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<sst xmlns="http://schemas.openxmlformats.org/spreadsheetml/2006/main" uniqueCount="20">
  <si>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Zendikar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</si>
  <si>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</si>
  <si>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</si>
  <si>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</si>
  <si>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</si>
  <si>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</si>
  <si>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</si>
  <si>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</si>
  <si>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</si>
  <si>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PZEN</t>
  </si>
  <si>
    <t>A5</t>
  </si>
  <si>
    <t>Terra Stomper</t>
  </si>
  <si>
    <t>9★</t>
  </si>
  <si>
    <t>Day of Judgment</t>
  </si>
  <si>
    <t>178★</t>
  </si>
  <si>
    <t>Rampaging Baloths</t>
  </si>
  <si>
    <t>221★</t>
  </si>
  <si>
    <t>Oran-Rief, the Vastwood</t>
  </si>
  <si>
    <t>228★</t>
  </si>
  <si>
    <t>Valakut, the Molten Pinnacle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</si>
</sst>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2026-04-29T14:11:09-03:00</dcterms:created>
  <dcterms:modified xsi:type="dcterms:W3CDTF">2026-04-29T14:11:09-03:00</dcterms:modified>
  <dc:title>Untitled Spreadsheet</dc:title>
  <dc:description/>
  <dc:subject/>
  <cp:keywords/>
  <cp:category/>
</cp:coreProperties>
</file>