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<sst xmlns="http://schemas.openxmlformats.org/spreadsheetml/2006/main" uniqueCount="20">
  <si>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XLN Treasure Chest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</si>
  <si>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</si>
  <si>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</si>
  <si>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</si>
  <si>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</si>
  <si>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</si>
  <si>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</si>
  <si>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</si>
  <si>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</si>
  <si>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PXTC</t>
  </si>
  <si>
    <t>Legion's Landing // Adanto, the First Fort</t>
  </si>
  <si>
    <t>Search for Azcanta // Azcanta, the Sunken Ruin</t>
  </si>
  <si>
    <t>Arguel's Blood Fast // Temple of Aclazotz</t>
  </si>
  <si>
    <t>Vance's Blasting Cannons // Spitfire Bastion</t>
  </si>
  <si>
    <t>Growing Rites of Itlimoc // Itlimoc, Cradle of the Sun</t>
  </si>
  <si>
    <t>Conqueror's Galleon // Conqueror's Foothold</t>
  </si>
  <si>
    <t>Dowsing Dagger // Lost Vale</t>
  </si>
  <si>
    <t>Primal Amulet // Primal Wellspring</t>
  </si>
  <si>
    <t>Thaumatic Compass // Spires of Orazca</t>
  </si>
  <si>
    <t>Treasure Map // Treasure Cove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</si>
</sst>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22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74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90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173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191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234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235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243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249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250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2026-04-29T14:10:13-03:00</dcterms:created>
  <dcterms:modified xsi:type="dcterms:W3CDTF">2026-04-29T14:10:13-03:00</dcterms:modified>
  <dc:title>Untitled Spreadsheet</dc:title>
  <dc:description/>
  <dc:subject/>
  <cp:keywords/>
  <cp:category/>
</cp:coreProperties>
</file>