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<sst xmlns="http://schemas.openxmlformats.org/spreadsheetml/2006/main" uniqueCount="21">
  <si>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Worldwake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</si>
  <si>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</si>
  <si>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</si>
  <si>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</si>
  <si>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</si>
  <si>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</si>
  <si>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</si>
  <si>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</si>
  <si>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</si>
  <si>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PWWK</t>
  </si>
  <si>
    <t>A6</t>
  </si>
  <si>
    <t>Terastodon</t>
  </si>
  <si>
    <t>13★</t>
  </si>
  <si>
    <t>Loam Lion</t>
  </si>
  <si>
    <t>65★</t>
  </si>
  <si>
    <t>Ruthless Cullblade</t>
  </si>
  <si>
    <t>76★</t>
  </si>
  <si>
    <t>Comet Storm</t>
  </si>
  <si>
    <t>106★</t>
  </si>
  <si>
    <t>Joraga Warcaller</t>
  </si>
  <si>
    <t>Celestial Colonnade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</si>
</sst>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>
        <v>133</v>
      </c>
      <c r="C9" s="6" t="s">
        <v>20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2026-04-29T14:13:18-03:00</dcterms:created>
  <dcterms:modified xsi:type="dcterms:W3CDTF">2026-04-29T14:13:18-03:00</dcterms:modified>
  <dc:title>Untitled Spreadsheet</dc:title>
  <dc:description/>
  <dc:subject/>
  <cp:keywords/>
  <cp:category/>
</cp:coreProperties>
</file>