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<sst xmlns="http://schemas.openxmlformats.org/spreadsheetml/2006/main" uniqueCount="28">
  <si>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Wizards Play Network 2025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</si>
  <si>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</si>
  <si>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</si>
  <si>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</si>
  <si>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</si>
  <si>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</si>
  <si>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</si>
  <si>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</si>
  <si>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</si>
  <si>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PW25</t>
  </si>
  <si>
    <t>Rishkar's Expertise</t>
  </si>
  <si>
    <t>1p</t>
  </si>
  <si>
    <t>Dragon's Hoard</t>
  </si>
  <si>
    <t>Despark</t>
  </si>
  <si>
    <t>Dragonspeaker Shaman</t>
  </si>
  <si>
    <t>Culling Ritual</t>
  </si>
  <si>
    <t>Zidane, Tantalus Thief</t>
  </si>
  <si>
    <t>Palladium Myr</t>
  </si>
  <si>
    <t>Trinket Mage</t>
  </si>
  <si>
    <t>Monstrous Rage</t>
  </si>
  <si>
    <t>Spider-Ham, Peter Porker</t>
  </si>
  <si>
    <t>Mary Jane Watson</t>
  </si>
  <si>
    <t>Ultimate Green Goblin</t>
  </si>
  <si>
    <t>Carnage, Crimson Chaos</t>
  </si>
  <si>
    <t>Gran-Gran</t>
  </si>
  <si>
    <t>Unlucky Cabbage Merchant</t>
  </si>
  <si>
    <t>Yuna, Grand Summoner</t>
  </si>
  <si>
    <t>Command Tower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</si>
</sst>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27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2026-04-29T14:41:03-03:00</dcterms:created>
  <dcterms:modified xsi:type="dcterms:W3CDTF">2026-04-29T14:41:03-03:00</dcterms:modified>
  <dc:title>Untitled Spreadsheet</dc:title>
  <dc:description/>
  <dc:subject/>
  <cp:keywords/>
  <cp:category/>
</cp:coreProperties>
</file>