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<sst xmlns="http://schemas.openxmlformats.org/spreadsheetml/2006/main" uniqueCount="16">
  <si>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Time Spiral Remastered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</si>
  <si>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</si>
  <si>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</si>
  <si>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</si>
  <si>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</si>
  <si>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</si>
  <si>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</si>
  <si>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</si>
  <si>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</si>
  <si>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PTSR</t>
  </si>
  <si>
    <t>4p</t>
  </si>
  <si>
    <t>Angel's Grace</t>
  </si>
  <si>
    <t>198p</t>
  </si>
  <si>
    <t>Wheel of Fate</t>
  </si>
  <si>
    <t>284p</t>
  </si>
  <si>
    <t>Swarmyard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</si>
</sst>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2026-04-29T14:43:06-03:00</dcterms:created>
  <dcterms:modified xsi:type="dcterms:W3CDTF">2026-04-29T14:43:06-03:00</dcterms:modified>
  <dc:title>Untitled Spreadsheet</dc:title>
  <dc:description/>
  <dc:subject/>
  <cp:keywords/>
  <cp:category/>
</cp:coreProperties>
</file>