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<sst xmlns="http://schemas.openxmlformats.org/spreadsheetml/2006/main" uniqueCount="20">
  <si>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Secret Lair Showcase Planes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</si>
  <si>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</si>
  <si>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</si>
  <si>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</si>
  <si>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</si>
  <si>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</si>
  <si>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</si>
  <si>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</si>
  <si>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</si>
  <si>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PSSC</t>
  </si>
  <si>
    <t>Deceptive Divination</t>
  </si>
  <si>
    <t>Fblthp: Completely, Utterly, Totally Lost</t>
  </si>
  <si>
    <t>Finally! Left-Handed Magic Cards</t>
  </si>
  <si>
    <t>Happy Yargle Day!</t>
  </si>
  <si>
    <t>Imaginary Friends (Plane)</t>
  </si>
  <si>
    <t>Li'l Giri Saves the Day</t>
  </si>
  <si>
    <t>Math is for Blockers (Plane)</t>
  </si>
  <si>
    <t>Mycosynthwave</t>
  </si>
  <si>
    <t>sAnS mERcY</t>
  </si>
  <si>
    <t>We Hope You Like Squirrels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</si>
</sst>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2026-04-29T14:09:10-03:00</dcterms:created>
  <dcterms:modified xsi:type="dcterms:W3CDTF">2026-04-29T14:09:10-03:00</dcterms:modified>
  <dc:title>Untitled Spreadsheet</dc:title>
  <dc:description/>
  <dc:subject/>
  <cp:keywords/>
  <cp:category/>
</cp:coreProperties>
</file>