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<sst xmlns="http://schemas.openxmlformats.org/spreadsheetml/2006/main" uniqueCount="21">
  <si>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Spotlight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</si>
  <si>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</si>
  <si>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</si>
  <si>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</si>
  <si>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</si>
  <si>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</si>
  <si>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</si>
  <si>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</si>
  <si>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</si>
  <si>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PSPL</t>
  </si>
  <si>
    <t>Terror of the Peaks</t>
  </si>
  <si>
    <t>Kaldra Compleat</t>
  </si>
  <si>
    <t>Sword of Forge and Frontier</t>
  </si>
  <si>
    <t>Cloud, Midgar Mercenary</t>
  </si>
  <si>
    <t>Get Lost</t>
  </si>
  <si>
    <t>Spectacular Spider-Man</t>
  </si>
  <si>
    <t>Day of Black Sun</t>
  </si>
  <si>
    <t>Vendilion Clique</t>
  </si>
  <si>
    <t>Super Shredder</t>
  </si>
  <si>
    <t>Liliana Vess</t>
  </si>
  <si>
    <t>Riddles in the Dark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</si>
</sst>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2026-05-03T04:09:20-03:00</dcterms:created>
  <dcterms:modified xsi:type="dcterms:W3CDTF">2026-05-03T04:09:20-03:00</dcterms:modified>
  <dc:title>Untitled Spreadsheet</dc:title>
  <dc:description/>
  <dc:subject/>
  <cp:keywords/>
  <cp:category/>
</cp:coreProperties>
</file>