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<sst xmlns="http://schemas.openxmlformats.org/spreadsheetml/2006/main" uniqueCount="22">
  <si>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Magic 2014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</si>
  <si>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</si>
  <si>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</si>
  <si>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</si>
  <si>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</si>
  <si>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</si>
  <si>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</si>
  <si>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</si>
  <si>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</si>
  <si>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PM14</t>
  </si>
  <si>
    <t>A12</t>
  </si>
  <si>
    <t>Xathrid Necromancer</t>
  </si>
  <si>
    <t>21★</t>
  </si>
  <si>
    <t>Hive Stirrings</t>
  </si>
  <si>
    <t>48★</t>
  </si>
  <si>
    <t>Colossal Whale</t>
  </si>
  <si>
    <t>141★</t>
  </si>
  <si>
    <t>Goblin Diplomats</t>
  </si>
  <si>
    <t>185★</t>
  </si>
  <si>
    <t>Megantic Sliver</t>
  </si>
  <si>
    <t>215★</t>
  </si>
  <si>
    <t>Ratchet Bomb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</si>
</sst>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2026-04-29T14:10:13-03:00</dcterms:created>
  <dcterms:modified xsi:type="dcterms:W3CDTF">2026-04-29T14:10:13-03:00</dcterms:modified>
  <dc:title>Untitled Spreadsheet</dc:title>
  <dc:description/>
  <dc:subject/>
  <cp:keywords/>
  <cp:category/>
</cp:coreProperties>
</file>