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<sst xmlns="http://schemas.openxmlformats.org/spreadsheetml/2006/main" uniqueCount="22">
  <si>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Magic 2013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</si>
  <si>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</si>
  <si>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</si>
  <si>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</si>
  <si>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</si>
  <si>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</si>
  <si>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</si>
  <si>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</si>
  <si>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</si>
  <si>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PM13</t>
  </si>
  <si>
    <t>A10</t>
  </si>
  <si>
    <t>Hamletback Goliath</t>
  </si>
  <si>
    <t>118★</t>
  </si>
  <si>
    <t>Xathrid Gorgon</t>
  </si>
  <si>
    <t>140★</t>
  </si>
  <si>
    <t>Magmaquake</t>
  </si>
  <si>
    <t>177★</t>
  </si>
  <si>
    <t>Mwonvuli Beast Tracker</t>
  </si>
  <si>
    <t>217★</t>
  </si>
  <si>
    <t>Staff of Nin</t>
  </si>
  <si>
    <t>221★</t>
  </si>
  <si>
    <t>Cathedral of War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</si>
</sst>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2026-04-29T14:13:10-03:00</dcterms:created>
  <dcterms:modified xsi:type="dcterms:W3CDTF">2026-04-29T14:13:10-03:00</dcterms:modified>
  <dc:title>Untitled Spreadsheet</dc:title>
  <dc:description/>
  <dc:subject/>
  <cp:keywords/>
  <cp:category/>
</cp:coreProperties>
</file>