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<sst xmlns="http://schemas.openxmlformats.org/spreadsheetml/2006/main" uniqueCount="22">
  <si>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Magic 2011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</si>
  <si>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</si>
  <si>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</si>
  <si>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</si>
  <si>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</si>
  <si>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</si>
  <si>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</si>
  <si>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</si>
  <si>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</si>
  <si>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PM11</t>
  </si>
  <si>
    <t>A7</t>
  </si>
  <si>
    <t>Knight Exemplar</t>
  </si>
  <si>
    <t>35★</t>
  </si>
  <si>
    <t>Sun Titan</t>
  </si>
  <si>
    <t>113★</t>
  </si>
  <si>
    <t>Relentless Rats</t>
  </si>
  <si>
    <t>122★</t>
  </si>
  <si>
    <t>Ancient Hellkite</t>
  </si>
  <si>
    <t>141★</t>
  </si>
  <si>
    <t>Goblin Chieftain</t>
  </si>
  <si>
    <t>165★</t>
  </si>
  <si>
    <t>Birds of Paradise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</si>
</sst>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2026-04-29T14:09:30-03:00</dcterms:created>
  <dcterms:modified xsi:type="dcterms:W3CDTF">2026-04-29T14:09:30-03:00</dcterms:modified>
  <dc:title>Untitled Spreadsheet</dc:title>
  <dc:description/>
  <dc:subject/>
  <cp:keywords/>
  <cp:category/>
</cp:coreProperties>
</file>