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<sst xmlns="http://schemas.openxmlformats.org/spreadsheetml/2006/main" uniqueCount="34">
  <si>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Spellbox - Lista de Venda: Japan Junior Tournament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</si>
  <si>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</si>
  <si>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</si>
  <si>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</si>
  <si>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</si>
  <si>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</si>
  <si>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</si>
  <si>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</si>
  <si>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</si>
  <si>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PJJT</t>
  </si>
  <si>
    <t>1N03</t>
  </si>
  <si>
    <t>Volcanic Hammer</t>
  </si>
  <si>
    <t>1N04</t>
  </si>
  <si>
    <t>Giant Growth</t>
  </si>
  <si>
    <t>1N05</t>
  </si>
  <si>
    <t>Slith Firewalker</t>
  </si>
  <si>
    <t>1N06</t>
  </si>
  <si>
    <t>Sakura-Tribe Elder</t>
  </si>
  <si>
    <t>1N07</t>
  </si>
  <si>
    <t>Soltari Priest</t>
  </si>
  <si>
    <t>1N08</t>
  </si>
  <si>
    <t>Glorious Anthem</t>
  </si>
  <si>
    <t>2N04</t>
  </si>
  <si>
    <t>Two-Headed Dragon</t>
  </si>
  <si>
    <t>2N05</t>
  </si>
  <si>
    <t>Royal Assassin</t>
  </si>
  <si>
    <t>2N06</t>
  </si>
  <si>
    <t>Shard Phoenix</t>
  </si>
  <si>
    <t>2N07</t>
  </si>
  <si>
    <t>Whirling Dervish</t>
  </si>
  <si>
    <t>2N08</t>
  </si>
  <si>
    <t>Elvish Champion</t>
  </si>
  <si>
    <t>3N08</t>
  </si>
  <si>
    <t>Mad Auntie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</si>
</sst>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2026-04-29T15:22:01-03:00</dcterms:created>
  <dcterms:modified xsi:type="dcterms:W3CDTF">2026-04-29T15:22:01-03:00</dcterms:modified>
  <dc:title>Untitled Spreadsheet</dc:title>
  <dc:description/>
  <dc:subject/>
  <cp:keywords/>
  <cp:category/>
</cp:coreProperties>
</file>