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<sst xmlns="http://schemas.openxmlformats.org/spreadsheetml/2006/main" uniqueCount="22">
  <si>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Junior APAC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</si>
  <si>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</si>
  <si>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</si>
  <si>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</si>
  <si>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</si>
  <si>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</si>
  <si>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</si>
  <si>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</si>
  <si>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</si>
  <si>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PJAS</t>
  </si>
  <si>
    <t>1U06</t>
  </si>
  <si>
    <t>Sakura-Tribe Elder</t>
  </si>
  <si>
    <t>1U07</t>
  </si>
  <si>
    <t>Soltari Priest</t>
  </si>
  <si>
    <t>1U08</t>
  </si>
  <si>
    <t>Glorious Anthem</t>
  </si>
  <si>
    <t>2U06</t>
  </si>
  <si>
    <t>Shard Phoenix</t>
  </si>
  <si>
    <t>2U07</t>
  </si>
  <si>
    <t>Whirling Dervish</t>
  </si>
  <si>
    <t>2U08</t>
  </si>
  <si>
    <t>Elvish Champion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</si>
</sst>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2026-04-29T14:10:47-03:00</dcterms:created>
  <dcterms:modified xsi:type="dcterms:W3CDTF">2026-04-29T14:10:47-03:00</dcterms:modified>
  <dc:title>Untitled Spreadsheet</dc:title>
  <dc:description/>
  <dc:subject/>
  <cp:keywords/>
  <cp:category/>
</cp:coreProperties>
</file>