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<sst xmlns="http://schemas.openxmlformats.org/spreadsheetml/2006/main" uniqueCount="27">
  <si>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IDW Comics Inserts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</si>
  <si>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</si>
  <si>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</si>
  <si>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</si>
  <si>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</si>
  <si>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</si>
  <si>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</si>
  <si>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</si>
  <si>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</si>
  <si>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PIDW</t>
  </si>
  <si>
    <t>Treasure Hunt</t>
  </si>
  <si>
    <t>Faithless Looting</t>
  </si>
  <si>
    <t>Electrolyze</t>
  </si>
  <si>
    <t>Feast of Blood</t>
  </si>
  <si>
    <t>Arrest</t>
  </si>
  <si>
    <t>Consume Spirit</t>
  </si>
  <si>
    <t>Standstill</t>
  </si>
  <si>
    <t>Breath of Malfegor</t>
  </si>
  <si>
    <t>Turnabout</t>
  </si>
  <si>
    <t>Voidmage Husher</t>
  </si>
  <si>
    <t>Ogre Arsonist</t>
  </si>
  <si>
    <t>Corrupt</t>
  </si>
  <si>
    <t>High Tide</t>
  </si>
  <si>
    <t>Gaze of Granite</t>
  </si>
  <si>
    <t>Wash Out</t>
  </si>
  <si>
    <t>Acquire</t>
  </si>
  <si>
    <t>Duress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</si>
</sst>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2026-04-29T14:11:20-03:00</dcterms:created>
  <dcterms:modified xsi:type="dcterms:W3CDTF">2026-04-29T14:11:20-03:00</dcterms:modified>
  <dc:title>Untitled Spreadsheet</dc:title>
  <dc:description/>
  <dc:subject/>
  <cp:keywords/>
  <cp:category/>
</cp:coreProperties>
</file>