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<sst xmlns="http://schemas.openxmlformats.org/spreadsheetml/2006/main" uniqueCount="17">
  <si>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2019 Heroes of the Realm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</si>
  <si>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</si>
  <si>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</si>
  <si>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</si>
  <si>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</si>
  <si>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</si>
  <si>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</si>
  <si>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</si>
  <si>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</si>
  <si>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PH19</t>
  </si>
  <si>
    <t>Collectigull // Only the Best</t>
  </si>
  <si>
    <t>Keeper of the Secret Lair</t>
  </si>
  <si>
    <t>War of the Spark</t>
  </si>
  <si>
    <t>Champions of Archery // Join the Group</t>
  </si>
  <si>
    <t>Myntasha, Honored One</t>
  </si>
  <si>
    <t>The Cinematic Phoenix</t>
  </si>
  <si>
    <t>Fabled Path of Searo Point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</si>
</sst>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2026-04-29T14:13:42-03:00</dcterms:created>
  <dcterms:modified xsi:type="dcterms:W3CDTF">2026-04-29T14:13:42-03:00</dcterms:modified>
  <dc:title>Untitled Spreadsheet</dc:title>
  <dc:description/>
  <dc:subject/>
  <cp:keywords/>
  <cp:category/>
</cp:coreProperties>
</file>