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<sst xmlns="http://schemas.openxmlformats.org/spreadsheetml/2006/main" uniqueCount="15">
  <si>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2018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</si>
  <si>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</si>
  <si>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</si>
  <si>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</si>
  <si>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</si>
  <si>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</si>
  <si>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</si>
  <si>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</si>
  <si>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</si>
  <si>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PH18</t>
  </si>
  <si>
    <t>Kharis &amp; The Beholder</t>
  </si>
  <si>
    <t>Optimus Prime, Inspiring Leader</t>
  </si>
  <si>
    <t>Sol, Advocate Eternal</t>
  </si>
  <si>
    <t>The Legend of Arena</t>
  </si>
  <si>
    <t>4†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</si>
</sst>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 t="s">
        <v>14</v>
      </c>
      <c r="C8" s="4" t="s">
        <v>13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2026-04-29T14:09:15-03:00</dcterms:created>
  <dcterms:modified xsi:type="dcterms:W3CDTF">2026-04-29T14:09:15-03:00</dcterms:modified>
  <dc:title>Untitled Spreadsheet</dc:title>
  <dc:description/>
  <dc:subject/>
  <cp:keywords/>
  <cp:category/>
</cp:coreProperties>
</file>