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<sst xmlns="http://schemas.openxmlformats.org/spreadsheetml/2006/main" uniqueCount="26">
  <si>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Eternal Weekend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</si>
  <si>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</si>
  <si>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</si>
  <si>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</si>
  <si>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</si>
  <si>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</si>
  <si>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</si>
  <si>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</si>
  <si>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</si>
  <si>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PEWK</t>
  </si>
  <si>
    <t>2022a</t>
  </si>
  <si>
    <t>Gush</t>
  </si>
  <si>
    <t>2022b</t>
  </si>
  <si>
    <t>Ponder</t>
  </si>
  <si>
    <t>2023a</t>
  </si>
  <si>
    <t>Mental Misstep</t>
  </si>
  <si>
    <t>2023b</t>
  </si>
  <si>
    <t>Dragon's Rage Channeler</t>
  </si>
  <si>
    <t>2024a</t>
  </si>
  <si>
    <t>Tinker</t>
  </si>
  <si>
    <t>2024b</t>
  </si>
  <si>
    <t>Crop Rotation</t>
  </si>
  <si>
    <t>2025a</t>
  </si>
  <si>
    <t>Tendrils of Agony</t>
  </si>
  <si>
    <t>2025b</t>
  </si>
  <si>
    <t>Trinisphere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</si>
</sst>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2026-04-29T14:51:26-03:00</dcterms:created>
  <dcterms:modified xsi:type="dcterms:W3CDTF">2026-04-29T14:51:26-03:00</dcterms:modified>
  <dc:title>Untitled Spreadsheet</dc:title>
  <dc:description/>
  <dc:subject/>
  <cp:keywords/>
  <cp:category/>
</cp:coreProperties>
</file>