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<sst xmlns="http://schemas.openxmlformats.org/spreadsheetml/2006/main" uniqueCount="18">
  <si>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Dark Ascension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</si>
  <si>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</si>
  <si>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</si>
  <si>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</si>
  <si>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</si>
  <si>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</si>
  <si>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</si>
  <si>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</si>
  <si>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</si>
  <si>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PDKA</t>
  </si>
  <si>
    <t>64★</t>
  </si>
  <si>
    <t>Gravecrawler</t>
  </si>
  <si>
    <t>71★</t>
  </si>
  <si>
    <t>Ravenous Demon // Archdemon of Greed</t>
  </si>
  <si>
    <t>Zombie Apocalypse</t>
  </si>
  <si>
    <t>98★</t>
  </si>
  <si>
    <t>Mondronen Shaman // Tovolar's Magehunter</t>
  </si>
  <si>
    <t>Strangleroot Geist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</si>
</sst>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>
        <v>80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>
        <v>127</v>
      </c>
      <c r="C8" s="4" t="s">
        <v>17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2026-04-29T14:12:56-03:00</dcterms:created>
  <dcterms:modified xsi:type="dcterms:W3CDTF">2026-04-29T14:12:56-03:00</dcterms:modified>
  <dc:title>Untitled Spreadsheet</dc:title>
  <dc:description/>
  <dc:subject/>
  <cp:keywords/>
  <cp:category/>
</cp:coreProperties>
</file>