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<sst xmlns="http://schemas.openxmlformats.org/spreadsheetml/2006/main" uniqueCount="22">
  <si>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Commander Legends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</si>
  <si>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</si>
  <si>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</si>
  <si>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</si>
  <si>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</si>
  <si>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</si>
  <si>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</si>
  <si>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</si>
  <si>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</si>
  <si>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PCMR</t>
  </si>
  <si>
    <t>27p</t>
  </si>
  <si>
    <t>Keeper of the Accord</t>
  </si>
  <si>
    <t>107p</t>
  </si>
  <si>
    <t>Wrong Turn</t>
  </si>
  <si>
    <t>141p</t>
  </si>
  <si>
    <t>Opposition Agent</t>
  </si>
  <si>
    <t>305p</t>
  </si>
  <si>
    <t>Commander's Plate</t>
  </si>
  <si>
    <t>349p</t>
  </si>
  <si>
    <t>Command Beacon</t>
  </si>
  <si>
    <t>361p</t>
  </si>
  <si>
    <t>War Room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</si>
</sst>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2026-04-29T14:12:06-03:00</dcterms:created>
  <dcterms:modified xsi:type="dcterms:W3CDTF">2026-04-29T14:12:06-03:00</dcterms:modified>
  <dc:title>Untitled Spreadsheet</dc:title>
  <dc:description/>
  <dc:subject/>
  <cp:keywords/>
  <cp:category/>
</cp:coreProperties>
</file>