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<sst xmlns="http://schemas.openxmlformats.org/spreadsheetml/2006/main" uniqueCount="19">
  <si>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Celebration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</si>
  <si>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</si>
  <si>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</si>
  <si>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</si>
  <si>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</si>
  <si>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</si>
  <si>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</si>
  <si>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</si>
  <si>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</si>
  <si>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PCEL</t>
  </si>
  <si>
    <t>1996 World Champion</t>
  </si>
  <si>
    <t>Shichifukujin Dragon</t>
  </si>
  <si>
    <t>Proposal</t>
  </si>
  <si>
    <t>Splendid Genesis</t>
  </si>
  <si>
    <t>Fraternal Exaltation</t>
  </si>
  <si>
    <t>Robot Chicken</t>
  </si>
  <si>
    <t>Phoenix Heart</t>
  </si>
  <si>
    <t>Zur the Enchanter</t>
  </si>
  <si>
    <t>Deb Thomas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</si>
</sst>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2026-04-29T14:09:55-03:00</dcterms:created>
  <dcterms:modified xsi:type="dcterms:W3CDTF">2026-04-29T14:09:55-03:00</dcterms:modified>
  <dc:title>Untitled Spreadsheet</dc:title>
  <dc:description/>
  <dc:subject/>
  <cp:keywords/>
  <cp:category/>
</cp:coreProperties>
</file>