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<sst xmlns="http://schemas.openxmlformats.org/spreadsheetml/2006/main" uniqueCount="28">
  <si>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The Big Score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</si>
  <si>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</si>
  <si>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</si>
  <si>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</si>
  <si>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</si>
  <si>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</si>
  <si>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</si>
  <si>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</si>
  <si>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</si>
  <si>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PBIG</t>
  </si>
  <si>
    <t>2p</t>
  </si>
  <si>
    <t>Grand Abolisher</t>
  </si>
  <si>
    <t>6p</t>
  </si>
  <si>
    <t>Simulacrum Synthesizer</t>
  </si>
  <si>
    <t>7p</t>
  </si>
  <si>
    <t>Worldwalker Helm</t>
  </si>
  <si>
    <t>20p</t>
  </si>
  <si>
    <t>Vaultborn Tyrant</t>
  </si>
  <si>
    <t>24p</t>
  </si>
  <si>
    <t>Lotus Ring</t>
  </si>
  <si>
    <t>26p</t>
  </si>
  <si>
    <t>Sword of Wealth and Power</t>
  </si>
  <si>
    <t>27p</t>
  </si>
  <si>
    <t>Torpor Orb</t>
  </si>
  <si>
    <t>29p</t>
  </si>
  <si>
    <t>Fomori Vault</t>
  </si>
  <si>
    <t>30p</t>
  </si>
  <si>
    <t>Tarnation Vista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</si>
</sst>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2026-04-29T14:43:08-03:00</dcterms:created>
  <dcterms:modified xsi:type="dcterms:W3CDTF">2026-04-29T14:43:08-03:00</dcterms:modified>
  <dc:title>Untitled Spreadsheet</dc:title>
  <dc:description/>
  <dc:subject/>
  <cp:keywords/>
  <cp:category/>
</cp:coreProperties>
</file>