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<sst xmlns="http://schemas.openxmlformats.org/spreadsheetml/2006/main" uniqueCount="20">
  <si>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Avacyn Restored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</si>
  <si>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</si>
  <si>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</si>
  <si>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</si>
  <si>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</si>
  <si>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</si>
  <si>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</si>
  <si>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</si>
  <si>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</si>
  <si>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PAVR</t>
  </si>
  <si>
    <t>A9</t>
  </si>
  <si>
    <t>Angel of Glory's Rise</t>
  </si>
  <si>
    <t>32★</t>
  </si>
  <si>
    <t>Restoration Angel</t>
  </si>
  <si>
    <t>36★</t>
  </si>
  <si>
    <t>Silverblade Paladin</t>
  </si>
  <si>
    <t>Latch Seeker</t>
  </si>
  <si>
    <t>Killing Wave</t>
  </si>
  <si>
    <t>217★</t>
  </si>
  <si>
    <t>Moonsilver Spear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</si>
</sst>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>
        <v>63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>
        <v>111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2026-04-29T14:13:35-03:00</dcterms:created>
  <dcterms:modified xsi:type="dcterms:W3CDTF">2026-04-29T14:13:35-03:00</dcterms:modified>
  <dc:title>Untitled Spreadsheet</dc:title>
  <dc:description/>
  <dc:subject/>
  <cp:keywords/>
  <cp:category/>
</cp:coreProperties>
</file>