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<sst xmlns="http://schemas.openxmlformats.org/spreadsheetml/2006/main" uniqueCount="20">
  <si>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Arena League 1999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</si>
  <si>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</si>
  <si>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</si>
  <si>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</si>
  <si>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</si>
  <si>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</si>
  <si>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</si>
  <si>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</si>
  <si>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</si>
  <si>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PAL99</t>
  </si>
  <si>
    <t>Forest</t>
  </si>
  <si>
    <t>Pouncing Jaguar</t>
  </si>
  <si>
    <t>Island</t>
  </si>
  <si>
    <t>3†</t>
  </si>
  <si>
    <t>Skittering Skirge</t>
  </si>
  <si>
    <t>Mountain</t>
  </si>
  <si>
    <t>Rewind</t>
  </si>
  <si>
    <t>Plains</t>
  </si>
  <si>
    <t>Karn, Silver Golem</t>
  </si>
  <si>
    <t>Swamp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</si>
</sst>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 t="s">
        <v>13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2026-04-29T14:09:26-03:00</dcterms:created>
  <dcterms:modified xsi:type="dcterms:W3CDTF">2026-04-29T14:09:26-03:00</dcterms:modified>
  <dc:title>Untitled Spreadsheet</dc:title>
  <dc:description/>
  <dc:subject/>
  <cp:keywords/>
  <cp:category/>
</cp:coreProperties>
</file>