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<sst xmlns="http://schemas.openxmlformats.org/spreadsheetml/2006/main" uniqueCount="17">
  <si>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30th Anniversary Misc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</si>
  <si>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</si>
  <si>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</si>
  <si>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</si>
  <si>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</si>
  <si>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</si>
  <si>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</si>
  <si>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</si>
  <si>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</si>
  <si>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P30M</t>
  </si>
  <si>
    <t>1★</t>
  </si>
  <si>
    <t>Richard Garfield, Ph.D.</t>
  </si>
  <si>
    <t>1F</t>
  </si>
  <si>
    <t>Arcane Signet</t>
  </si>
  <si>
    <t>1F★</t>
  </si>
  <si>
    <t>1P</t>
  </si>
  <si>
    <t>Lotus Petal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</si>
</sst>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</v>
      </c>
      <c r="C8" s="4" t="s">
        <v>16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2026-04-29T14:10:31-03:00</dcterms:created>
  <dcterms:modified xsi:type="dcterms:W3CDTF">2026-04-29T14:10:31-03:00</dcterms:modified>
  <dc:title>Untitled Spreadsheet</dc:title>
  <dc:description/>
  <dc:subject/>
  <cp:keywords/>
  <cp:category/>
</cp:coreProperties>
</file>