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<sst xmlns="http://schemas.openxmlformats.org/spreadsheetml/2006/main" uniqueCount="20">
  <si>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Judge Gift Cards 2022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</si>
  <si>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</si>
  <si>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</si>
  <si>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</si>
  <si>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</si>
  <si>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</si>
  <si>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</si>
  <si>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</si>
  <si>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</si>
  <si>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P22</t>
  </si>
  <si>
    <t>Greater Auramancy</t>
  </si>
  <si>
    <t>Omniscience</t>
  </si>
  <si>
    <t>Parallel Lives</t>
  </si>
  <si>
    <t>Stranglehold</t>
  </si>
  <si>
    <t>Smothering Tithe</t>
  </si>
  <si>
    <t>Training Grounds</t>
  </si>
  <si>
    <t>Animate Dead</t>
  </si>
  <si>
    <t>Purphoros, God of the Forge</t>
  </si>
  <si>
    <t>No Mercy</t>
  </si>
  <si>
    <t>Growing Rites of Itlimoc // Itlimoc, Cradle of the Sun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</si>
</sst>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2026-04-29T14:37:47-03:00</dcterms:created>
  <dcterms:modified xsi:type="dcterms:W3CDTF">2026-04-29T14:37:47-03:00</dcterms:modified>
  <dc:title>Untitled Spreadsheet</dc:title>
  <dc:description/>
  <dc:subject/>
  <cp:keywords/>
  <cp:category/>
</cp:coreProperties>
</file>