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<sst xmlns="http://schemas.openxmlformats.org/spreadsheetml/2006/main" uniqueCount="24">
  <si>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Magic Player Rewards 2010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</si>
  <si>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</si>
  <si>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</si>
  <si>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</si>
  <si>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</si>
  <si>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</si>
  <si>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</si>
  <si>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</si>
  <si>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</si>
  <si>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P10</t>
  </si>
  <si>
    <t>Lightning Bolt</t>
  </si>
  <si>
    <t>Cancel</t>
  </si>
  <si>
    <t>Sign in Blood</t>
  </si>
  <si>
    <t>Infest</t>
  </si>
  <si>
    <t>4★</t>
  </si>
  <si>
    <t>Emrakul, the Aeons Torn</t>
  </si>
  <si>
    <t>Volcanic Fallout</t>
  </si>
  <si>
    <t>Celestial Purge</t>
  </si>
  <si>
    <t>Bituminous Blast</t>
  </si>
  <si>
    <t>Burst Lightning</t>
  </si>
  <si>
    <t>Harrow</t>
  </si>
  <si>
    <t>Sun Titan</t>
  </si>
  <si>
    <t>Comet Storm</t>
  </si>
  <si>
    <t>Wurmcoil Engine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</si>
</sst>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 t="s">
        <v>14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35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76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223</v>
      </c>
      <c r="C16" s="4" t="s">
        <v>23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2026-04-29T14:10:15-03:00</dcterms:created>
  <dcterms:modified xsi:type="dcterms:W3CDTF">2026-04-29T14:10:15-03:00</dcterms:modified>
  <dc:title>Untitled Spreadsheet</dc:title>
  <dc:description/>
  <dc:subject/>
  <cp:keywords/>
  <cp:category/>
</cp:coreProperties>
</file>