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<sst xmlns="http://schemas.openxmlformats.org/spreadsheetml/2006/main" uniqueCount="50">
  <si>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Spellbox - Lista de Venda: Archenemy: Nicol Bolas Schemes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</si>
  <si>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</si>
  <si>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</si>
  <si>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</si>
  <si>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</si>
  <si>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</si>
  <si>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</si>
  <si>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</si>
  <si>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</si>
  <si>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OE01</t>
  </si>
  <si>
    <t>1★</t>
  </si>
  <si>
    <t>Because I Have Willed It</t>
  </si>
  <si>
    <t>2★</t>
  </si>
  <si>
    <t>Behold My Grandeur</t>
  </si>
  <si>
    <t>3★</t>
  </si>
  <si>
    <t>Bow to My Command</t>
  </si>
  <si>
    <t>4★</t>
  </si>
  <si>
    <t>Choose Your Demise</t>
  </si>
  <si>
    <t>5★</t>
  </si>
  <si>
    <t>Delight in the Hunt</t>
  </si>
  <si>
    <t>6★</t>
  </si>
  <si>
    <t>Every Dream a Nightmare</t>
  </si>
  <si>
    <t>7★</t>
  </si>
  <si>
    <t>For Each of You, a Gift</t>
  </si>
  <si>
    <t>8★</t>
  </si>
  <si>
    <t>Know Evil</t>
  </si>
  <si>
    <t>9★</t>
  </si>
  <si>
    <t>Make Yourself Useful</t>
  </si>
  <si>
    <t>10★</t>
  </si>
  <si>
    <t>The Mighty Will Fall</t>
  </si>
  <si>
    <t>11★</t>
  </si>
  <si>
    <t>My Forces Are Innumerable</t>
  </si>
  <si>
    <t>12★</t>
  </si>
  <si>
    <t>My Laughter Echoes</t>
  </si>
  <si>
    <t>13★</t>
  </si>
  <si>
    <t>No One Will Hear Your Cries</t>
  </si>
  <si>
    <t>14★</t>
  </si>
  <si>
    <t>Pay Tribute to Me</t>
  </si>
  <si>
    <t>15★</t>
  </si>
  <si>
    <t>Power Without Equal</t>
  </si>
  <si>
    <t>16★</t>
  </si>
  <si>
    <t>A Reckoning Approaches</t>
  </si>
  <si>
    <t>17★</t>
  </si>
  <si>
    <t>There Is No Refuge</t>
  </si>
  <si>
    <t>18★</t>
  </si>
  <si>
    <t>This World Belongs to Me</t>
  </si>
  <si>
    <t>19★</t>
  </si>
  <si>
    <t>What's Yours Is Now Mine</t>
  </si>
  <si>
    <t>20★</t>
  </si>
  <si>
    <t>When Will You Learn?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</si>
</sst>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2026-04-29T14:17:54-03:00</dcterms:created>
  <dcterms:modified xsi:type="dcterms:W3CDTF">2026-04-29T14:17:54-03:00</dcterms:modified>
  <dc:title>Untitled Spreadsheet</dc:title>
  <dc:description/>
  <dc:subject/>
  <cp:keywords/>
  <cp:category/>
</cp:coreProperties>
</file>