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<sst xmlns="http://schemas.openxmlformats.org/spreadsheetml/2006/main" uniqueCount="15">
  <si>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Commander 2021 Display Commanders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</si>
  <si>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</si>
  <si>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</si>
  <si>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</si>
  <si>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</si>
  <si>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</si>
  <si>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</si>
  <si>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</si>
  <si>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</si>
  <si>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OC21</t>
  </si>
  <si>
    <t>Breena, the Demagogue</t>
  </si>
  <si>
    <t>Zaffai, Thunder Conductor</t>
  </si>
  <si>
    <t>Willowdusk, Essence Seer</t>
  </si>
  <si>
    <t>Osgir, the Reconstructor</t>
  </si>
  <si>
    <t>Adrix and Nev, Twincasters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</si>
</sst>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6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8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9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2026-04-29T14:27:37-03:00</dcterms:created>
  <dcterms:modified xsi:type="dcterms:W3CDTF">2026-04-29T14:27:37-03:00</dcterms:modified>
  <dc:title>Untitled Spreadsheet</dc:title>
  <dc:description/>
  <dc:subject/>
  <cp:keywords/>
  <cp:category/>
</cp:coreProperties>
</file>