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<sst xmlns="http://schemas.openxmlformats.org/spreadsheetml/2006/main" uniqueCount="13">
  <si>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Forgotten Realms Oversized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</si>
  <si>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</si>
  <si>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</si>
  <si>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</si>
  <si>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</si>
  <si>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</si>
  <si>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</si>
  <si>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</si>
  <si>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</si>
  <si>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OAFR</t>
  </si>
  <si>
    <t>Dungeon of the Mad Mage</t>
  </si>
  <si>
    <t>Lost Mine of Phandelver</t>
  </si>
  <si>
    <t>Tomb of Annihilation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</si>
</sst>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20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21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22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2026-04-29T14:10:44-03:00</dcterms:created>
  <dcterms:modified xsi:type="dcterms:W3CDTF">2026-04-29T14:10:44-03:00</dcterms:modified>
  <dc:title>Untitled Spreadsheet</dc:title>
  <dc:description/>
  <dc:subject/>
  <cp:keywords/>
  <cp:category/>
</cp:coreProperties>
</file>