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<sst xmlns="http://schemas.openxmlformats.org/spreadsheetml/2006/main" uniqueCount="19">
  <si>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Oversized 90's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</si>
  <si>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</si>
  <si>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</si>
  <si>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</si>
  <si>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</si>
  <si>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</si>
  <si>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</si>
  <si>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</si>
  <si>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</si>
  <si>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O90P</t>
  </si>
  <si>
    <t>Chaos Orb</t>
  </si>
  <si>
    <t>Black Lotus</t>
  </si>
  <si>
    <t>Juzám Djinn</t>
  </si>
  <si>
    <t>Jester's Cap</t>
  </si>
  <si>
    <t>Shivan Dragon</t>
  </si>
  <si>
    <t>Hurloon Minotaur</t>
  </si>
  <si>
    <t>Serra Angel</t>
  </si>
  <si>
    <t>Incoming!</t>
  </si>
  <si>
    <t>Thorn Elemental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</si>
</sst>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10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11</v>
      </c>
      <c r="C13" s="6" t="s">
        <v>18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2026-04-29T14:12:27-03:00</dcterms:created>
  <dcterms:modified xsi:type="dcterms:W3CDTF">2026-04-29T14:12:27-03:00</dcterms:modified>
  <dc:title>Untitled Spreadsheet</dc:title>
  <dc:description/>
  <dc:subject/>
  <cp:keywords/>
  <cp:category/>
</cp:coreProperties>
</file>