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<sst xmlns="http://schemas.openxmlformats.org/spreadsheetml/2006/main" uniqueCount="18">
  <si>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Magic Player Rewards 2001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</si>
  <si>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</si>
  <si>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</si>
  <si>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</si>
  <si>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</si>
  <si>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</si>
  <si>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</si>
  <si>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</si>
  <si>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</si>
  <si>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MPR</t>
  </si>
  <si>
    <t>Wasteland</t>
  </si>
  <si>
    <t>Saproling</t>
  </si>
  <si>
    <t>Elephant</t>
  </si>
  <si>
    <t>Bird</t>
  </si>
  <si>
    <t>Spirit</t>
  </si>
  <si>
    <t>Goblin Soldier</t>
  </si>
  <si>
    <t>Bear</t>
  </si>
  <si>
    <t>Beast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</si>
</sst>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2026-05-03T02:58:17-03:00</dcterms:created>
  <dcterms:modified xsi:type="dcterms:W3CDTF">2026-05-03T02:58:17-03:00</dcterms:modified>
  <dc:title>Untitled Spreadsheet</dc:title>
  <dc:description/>
  <dc:subject/>
  <cp:keywords/>
  <cp:category/>
</cp:coreProperties>
</file>