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<sst xmlns="http://schemas.openxmlformats.org/spreadsheetml/2006/main" uniqueCount="64">
  <si>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Spellbox - Lista de Venda: Amonkhet Invocations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</si>
  <si>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</si>
  <si>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</si>
  <si>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</si>
  <si>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</si>
  <si>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</si>
  <si>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</si>
  <si>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</si>
  <si>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</si>
  <si>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MP2</t>
  </si>
  <si>
    <t>Austere Command</t>
  </si>
  <si>
    <t>Aven Mindcensor</t>
  </si>
  <si>
    <t>Containment Priest</t>
  </si>
  <si>
    <t>Loyal Retainers</t>
  </si>
  <si>
    <t>Oketra the True</t>
  </si>
  <si>
    <t>Worship</t>
  </si>
  <si>
    <t>Wrath of God</t>
  </si>
  <si>
    <t>Consecrated Sphinx</t>
  </si>
  <si>
    <t>Counterbalance</t>
  </si>
  <si>
    <t>Counterspell</t>
  </si>
  <si>
    <t>Cryptic Command</t>
  </si>
  <si>
    <t>Daze</t>
  </si>
  <si>
    <t>Divert</t>
  </si>
  <si>
    <t>Force of Will</t>
  </si>
  <si>
    <t>Kefnet the Mindful</t>
  </si>
  <si>
    <t>Pact of Negation</t>
  </si>
  <si>
    <t>Spell Pierce</t>
  </si>
  <si>
    <t>Stifle</t>
  </si>
  <si>
    <t>Attrition</t>
  </si>
  <si>
    <t>Bontu the Glorified</t>
  </si>
  <si>
    <t>Dark Ritual</t>
  </si>
  <si>
    <t>Diabolic Intent</t>
  </si>
  <si>
    <t>Entomb</t>
  </si>
  <si>
    <t>Mind Twist</t>
  </si>
  <si>
    <t>Aggravated Assault</t>
  </si>
  <si>
    <t>Chain Lightning</t>
  </si>
  <si>
    <t>Hazoret the Fervent</t>
  </si>
  <si>
    <t>Rhonas the Indomitable</t>
  </si>
  <si>
    <t>Maelstrom Pulse</t>
  </si>
  <si>
    <t>Vindicate</t>
  </si>
  <si>
    <t>Armageddon</t>
  </si>
  <si>
    <t>Capsize</t>
  </si>
  <si>
    <t>Forbid</t>
  </si>
  <si>
    <t>Omniscience</t>
  </si>
  <si>
    <t>Opposition</t>
  </si>
  <si>
    <t>Sunder</t>
  </si>
  <si>
    <t>Threads of Disloyalty</t>
  </si>
  <si>
    <t>Avatar of Woe</t>
  </si>
  <si>
    <t>Damnation</t>
  </si>
  <si>
    <t>Desolation Angel</t>
  </si>
  <si>
    <t>Diabolic Edict</t>
  </si>
  <si>
    <t>Doomsday</t>
  </si>
  <si>
    <t>No Mercy</t>
  </si>
  <si>
    <t>Slaughter Pact</t>
  </si>
  <si>
    <t>Thoughtseize</t>
  </si>
  <si>
    <t>Blood Moon</t>
  </si>
  <si>
    <t>Boil</t>
  </si>
  <si>
    <t>Shatterstorm</t>
  </si>
  <si>
    <t>Through the Breach</t>
  </si>
  <si>
    <t>Choke</t>
  </si>
  <si>
    <t>The Locust God</t>
  </si>
  <si>
    <t>Lord of Extinction</t>
  </si>
  <si>
    <t>The Scarab God</t>
  </si>
  <si>
    <t>The Scorpion God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</si>
</sst>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2026-05-03T09:41:03-03:00</dcterms:created>
  <dcterms:modified xsi:type="dcterms:W3CDTF">2026-05-03T09:41:03-03:00</dcterms:modified>
  <dc:title>Untitled Spreadsheet</dc:title>
  <dc:description/>
  <dc:subject/>
  <cp:keywords/>
  <cp:category/>
</cp:coreProperties>
</file>