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<sst xmlns="http://schemas.openxmlformats.org/spreadsheetml/2006/main" uniqueCount="15">
  <si>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Modern Horizons 2 Minigames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</si>
  <si>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</si>
  <si>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</si>
  <si>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</si>
  <si>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</si>
  <si>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</si>
  <si>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</si>
  <si>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</si>
  <si>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</si>
  <si>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MMH2</t>
  </si>
  <si>
    <t>Winchester Draft // Winchester Draft (cont'd)</t>
  </si>
  <si>
    <t>Foraging Squirrels // Foraging Squirrels (cont'd)</t>
  </si>
  <si>
    <t>Mishra's Manufactory // Mishra's Manufactory (cont'd)</t>
  </si>
  <si>
    <t>Urza's Blueprints (minigame) // Urza's Blueprints (cont'd)</t>
  </si>
  <si>
    <t>Totally Lost in Translation // Totally Lost in Translation (cont'd)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</si>
</sst>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2026-04-29T14:11:40-03:00</dcterms:created>
  <dcterms:modified xsi:type="dcterms:W3CDTF">2026-04-29T14:11:40-03:00</dcterms:modified>
  <dc:title>Untitled Spreadsheet</dc:title>
  <dc:description/>
  <dc:subject/>
  <cp:keywords/>
  <cp:category/>
</cp:coreProperties>
</file>