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<sst xmlns="http://schemas.openxmlformats.org/spreadsheetml/2006/main" uniqueCount="20">
  <si>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Multiverse Gift Box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</si>
  <si>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</si>
  <si>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</si>
  <si>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</si>
  <si>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</si>
  <si>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</si>
  <si>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</si>
  <si>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</si>
  <si>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</si>
  <si>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MGB</t>
  </si>
  <si>
    <t>Peace Talks</t>
  </si>
  <si>
    <t>Ovinomancer</t>
  </si>
  <si>
    <t>Dark Privilege</t>
  </si>
  <si>
    <t>Necrosavant</t>
  </si>
  <si>
    <t>Urborg Mindsucker</t>
  </si>
  <si>
    <t>Vampirism</t>
  </si>
  <si>
    <t>Wicked Reward</t>
  </si>
  <si>
    <t>Viashino Sandstalker</t>
  </si>
  <si>
    <t>Bull Elephant</t>
  </si>
  <si>
    <t>King Cheetah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</si>
</sst>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2026-04-29T14:12:24-03:00</dcterms:created>
  <dcterms:modified xsi:type="dcterms:W3CDTF">2026-04-29T14:12:24-03:00</dcterms:modified>
  <dc:title>Untitled Spreadsheet</dc:title>
  <dc:description/>
  <dc:subject/>
  <cp:keywords/>
  <cp:category/>
</cp:coreProperties>
</file>