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<sst xmlns="http://schemas.openxmlformats.org/spreadsheetml/2006/main" uniqueCount="13">
  <si>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The Brothers' War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</si>
  <si>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</si>
  <si>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</si>
  <si>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</si>
  <si>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</si>
  <si>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</si>
  <si>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</si>
  <si>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</si>
  <si>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</si>
  <si>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MBRO</t>
  </si>
  <si>
    <t>Mishra's Manufactory // Mishra's Manufactory (cont'd)</t>
  </si>
  <si>
    <t>Urza's Blueprints (minigame) // Urza's Blueprints (cont'd)</t>
  </si>
  <si>
    <t>Look at Us, We're R&amp;D // Look at Us, We're R&amp;D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</si>
</sst>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2026-04-29T14:11:47-03:00</dcterms:created>
  <dcterms:modified xsi:type="dcterms:W3CDTF">2026-04-29T14:11:47-03:00</dcterms:modified>
  <dc:title>Untitled Spreadsheet</dc:title>
  <dc:description/>
  <dc:subject/>
  <cp:keywords/>
  <cp:category/>
</cp:coreProperties>
</file>