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<sst xmlns="http://schemas.openxmlformats.org/spreadsheetml/2006/main" uniqueCount="14">
  <si>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Marvel Legends Series Inserts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</si>
  <si>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</si>
  <si>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</si>
  <si>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</si>
  <si>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</si>
  <si>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</si>
  <si>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</si>
  <si>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</si>
  <si>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</si>
  <si>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LMAR</t>
  </si>
  <si>
    <t>Anti-Venom, Horrifying Healer</t>
  </si>
  <si>
    <t>Spectacular Spider-Man</t>
  </si>
  <si>
    <t>Huntmaster of the Fells // Ravager of the Fells</t>
  </si>
  <si>
    <t>Iron Spider, Stark Upgrade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</si>
</sst>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2026-04-29T14:12:12-03:00</dcterms:created>
  <dcterms:modified xsi:type="dcterms:W3CDTF">2026-04-29T14:12:12-03:00</dcterms:modified>
  <dc:title>Untitled Spreadsheet</dc:title>
  <dc:description/>
  <dc:subject/>
  <cp:keywords/>
  <cp:category/>
</cp:coreProperties>
</file>