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<sst xmlns="http://schemas.openxmlformats.org/spreadsheetml/2006/main" uniqueCount="26">
  <si>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Modern Horizons 2 Timeshifts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</si>
  <si>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</si>
  <si>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</si>
  <si>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</si>
  <si>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</si>
  <si>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</si>
  <si>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</si>
  <si>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</si>
  <si>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</si>
  <si>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H2R</t>
  </si>
  <si>
    <t>Abiding Grace</t>
  </si>
  <si>
    <t>Esper Sentinel</t>
  </si>
  <si>
    <t>Solitude</t>
  </si>
  <si>
    <t>Dress Down</t>
  </si>
  <si>
    <t>Hard Evidence</t>
  </si>
  <si>
    <t>Subtlety</t>
  </si>
  <si>
    <t>Grief</t>
  </si>
  <si>
    <t>Sling-Gang Lieutenant</t>
  </si>
  <si>
    <t>Dragon's Rage Channeler</t>
  </si>
  <si>
    <t>Fury</t>
  </si>
  <si>
    <t>Ragavan, Nimble Pilferer</t>
  </si>
  <si>
    <t>Strike It Rich</t>
  </si>
  <si>
    <t>Unholy Heat</t>
  </si>
  <si>
    <t>Endurance</t>
  </si>
  <si>
    <t>Tireless Provisioner</t>
  </si>
  <si>
    <t>Munitions Expert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</si>
</sst>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2026-04-29T14:08:52-03:00</dcterms:created>
  <dcterms:modified xsi:type="dcterms:W3CDTF">2026-04-29T14:08:52-03:00</dcterms:modified>
  <dc:title>Untitled Spreadsheet</dc:title>
  <dc:description/>
  <dc:subject/>
  <cp:keywords/>
  <cp:category/>
</cp:coreProperties>
</file>