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<sst xmlns="http://schemas.openxmlformats.org/spreadsheetml/2006/main" uniqueCount="20">
  <si>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Tales of Middle-earth Front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</si>
  <si>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</si>
  <si>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</si>
  <si>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</si>
  <si>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</si>
  <si>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</si>
  <si>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</si>
  <si>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</si>
  <si>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</si>
  <si>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FLTR</t>
  </si>
  <si>
    <t>Courageous</t>
  </si>
  <si>
    <t>Tricksy</t>
  </si>
  <si>
    <t>Mordor</t>
  </si>
  <si>
    <t>Marauders</t>
  </si>
  <si>
    <t>Journey</t>
  </si>
  <si>
    <t>Mortals</t>
  </si>
  <si>
    <t>Cunning</t>
  </si>
  <si>
    <t>Orcish</t>
  </si>
  <si>
    <t>Riders</t>
  </si>
  <si>
    <t>Elven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</si>
</sst>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2026-04-29T14:11:52-03:00</dcterms:created>
  <dcterms:modified xsi:type="dcterms:W3CDTF">2026-04-29T14:11:52-03:00</dcterms:modified>
  <dc:title>Untitled Spreadsheet</dc:title>
  <dc:description/>
  <dc:subject/>
  <cp:keywords/>
  <cp:category/>
</cp:coreProperties>
</file>