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<sst xmlns="http://schemas.openxmlformats.org/spreadsheetml/2006/main" uniqueCount="349">
  <si>
    <t>Spellbox - Lista de Venda: Final Fantasy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</si>
  <si>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</si>
  <si>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</si>
  <si>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</si>
  <si>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</si>
  <si>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</si>
  <si>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</si>
  <si>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</si>
  <si>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</si>
  <si>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FIC</t>
  </si>
  <si>
    <t>Celes, Rune Knight</t>
  </si>
  <si>
    <t>Cloud, Ex-SOLDIER</t>
  </si>
  <si>
    <t>G'raha Tia, Scion Reborn</t>
  </si>
  <si>
    <t>Terra, Herald of Hope</t>
  </si>
  <si>
    <t>Tidus, Yuna's Guardian</t>
  </si>
  <si>
    <t>Tifa, Martial Artist</t>
  </si>
  <si>
    <t>Y'shtola, Night's Blessed</t>
  </si>
  <si>
    <t>Yuna, Grand Summoner</t>
  </si>
  <si>
    <t>Alisaie Leveilleur</t>
  </si>
  <si>
    <t>Auron, Venerated Guardian</t>
  </si>
  <si>
    <t>Champions from Beyond</t>
  </si>
  <si>
    <t>Chocobo Knights</t>
  </si>
  <si>
    <t>Cid, Freeflier Pilot</t>
  </si>
  <si>
    <t>Cloud's Limit Break</t>
  </si>
  <si>
    <t>Coin of Fate</t>
  </si>
  <si>
    <t>Cyan, Vengeful Samurai</t>
  </si>
  <si>
    <t>Dancer's Chakrams</t>
  </si>
  <si>
    <t>Elena, Turk Recruit</t>
  </si>
  <si>
    <t>Gatta and Luzzu</t>
  </si>
  <si>
    <t>General Leo Cristophe</t>
  </si>
  <si>
    <t>Heidegger, Shinra Executive</t>
  </si>
  <si>
    <t>Helitrooper</t>
  </si>
  <si>
    <t>Lord Jyscal Guado</t>
  </si>
  <si>
    <t>Protection Magic</t>
  </si>
  <si>
    <t>SOLDIER Military Program</t>
  </si>
  <si>
    <t>Summon: Good King Mog XII</t>
  </si>
  <si>
    <t>Summon: Ixion</t>
  </si>
  <si>
    <t>Summon: Yojimbo</t>
  </si>
  <si>
    <t>Summoner's Sending</t>
  </si>
  <si>
    <t>Tataru Taru</t>
  </si>
  <si>
    <t>Thancred Waters</t>
  </si>
  <si>
    <t>Ultimate Magic: Holy</t>
  </si>
  <si>
    <t>Alphinaud Leveilleur</t>
  </si>
  <si>
    <t>Blitzball Stadium</t>
  </si>
  <si>
    <t>Blue Mage's Cane</t>
  </si>
  <si>
    <t>Hermes, Overseer of Elpis</t>
  </si>
  <si>
    <t>Hraesvelgr of the First Brood</t>
  </si>
  <si>
    <t>Lulu, Stern Guardian</t>
  </si>
  <si>
    <t>O'aka, Traveling Merchant</t>
  </si>
  <si>
    <t>Observed Stasis</t>
  </si>
  <si>
    <t>Rikku, Resourceful Guardian</t>
  </si>
  <si>
    <t>Summon: Valefor</t>
  </si>
  <si>
    <t>Espers to Magicite</t>
  </si>
  <si>
    <t>Eye of Nidhogg</t>
  </si>
  <si>
    <t>The Falcon, Airship Restored</t>
  </si>
  <si>
    <t>Fandaniel, Telophoroi Ascian</t>
  </si>
  <si>
    <t>Interceptor, Shadow's Hound</t>
  </si>
  <si>
    <t>Reaper's Scythe</t>
  </si>
  <si>
    <t>Rejoin the Fight</t>
  </si>
  <si>
    <t>Shadow, Mysterious Assassin</t>
  </si>
  <si>
    <t>Siegfried, Famed Swordsman</t>
  </si>
  <si>
    <t>Transpose</t>
  </si>
  <si>
    <t>Avalanche of Sector 7</t>
  </si>
  <si>
    <t>Cait Sith, Fortune Teller</t>
  </si>
  <si>
    <t>Gau, Feral Youth</t>
  </si>
  <si>
    <t>Gogo, Mysterious Mime</t>
  </si>
  <si>
    <t>Sabin, Master Monk</t>
  </si>
  <si>
    <t>Snort</t>
  </si>
  <si>
    <t>Strago and Relm</t>
  </si>
  <si>
    <t>Summon: Esper Valigarmanda</t>
  </si>
  <si>
    <t>Summon: Kujata</t>
  </si>
  <si>
    <t>Ultimate Magic: Meteor</t>
  </si>
  <si>
    <t>Umaro, Raging Yeti</t>
  </si>
  <si>
    <t>Vincent, Vengeful Atoner</t>
  </si>
  <si>
    <t>Yuffie, Materia Hunter</t>
  </si>
  <si>
    <t>Bugenhagen, Wise Elder</t>
  </si>
  <si>
    <t>Lifestream's Blessing</t>
  </si>
  <si>
    <t>Maester Seymour</t>
  </si>
  <si>
    <t>Professor Hojo</t>
  </si>
  <si>
    <t>Sphere Grid</t>
  </si>
  <si>
    <t>Summon: Magus Sisters</t>
  </si>
  <si>
    <t>Summoning Materia</t>
  </si>
  <si>
    <t>Tromell, Seymour's Butler</t>
  </si>
  <si>
    <t>Yuna's Decision</t>
  </si>
  <si>
    <t>Yuna's Whistle</t>
  </si>
  <si>
    <t>Aerith, Last Ancient</t>
  </si>
  <si>
    <t>Ardbert, Warrior of Darkness</t>
  </si>
  <si>
    <t>Banon, the Returners' Leader</t>
  </si>
  <si>
    <t>Barret, Avalanche Leader</t>
  </si>
  <si>
    <t>Edgar, Master Machinist</t>
  </si>
  <si>
    <t>Emet-Selch of the Third Seat</t>
  </si>
  <si>
    <t>Estinien Varlineau</t>
  </si>
  <si>
    <t>Hildibrand Manderville // Gentleman's Rise</t>
  </si>
  <si>
    <t>Kefka, Dancing Mad</t>
  </si>
  <si>
    <t>Kimahri, Valiant Guardian</t>
  </si>
  <si>
    <t>Krile Baldesion</t>
  </si>
  <si>
    <t>Locke, Treasure Hunter</t>
  </si>
  <si>
    <t>Lyse Hext</t>
  </si>
  <si>
    <t>Mog, Moogle Warrior</t>
  </si>
  <si>
    <t>Papalymo Totolymo</t>
  </si>
  <si>
    <t>Red XIII, Proud Warrior</t>
  </si>
  <si>
    <t>Sephiroth, Fallen Hero</t>
  </si>
  <si>
    <t>Setzer, Wandering Gambler</t>
  </si>
  <si>
    <t>Shelinda, Yevon Acolyte</t>
  </si>
  <si>
    <t>Sin, Unending Cataclysm</t>
  </si>
  <si>
    <t>Urianger Augurelt</t>
  </si>
  <si>
    <t>Wakka, Devoted Guardian</t>
  </si>
  <si>
    <t>Conformer Shuriken</t>
  </si>
  <si>
    <t>The Warring Triad</t>
  </si>
  <si>
    <t>Wrecking Ball Arm</t>
  </si>
  <si>
    <t>Secret Rendezvous</t>
  </si>
  <si>
    <t>Herald's Horn</t>
  </si>
  <si>
    <t>Angel of the Ruins</t>
  </si>
  <si>
    <t>Archaeomancer's Map</t>
  </si>
  <si>
    <t>Austere Command</t>
  </si>
  <si>
    <t>Authority of the Consuls</t>
  </si>
  <si>
    <t>Bastion Protector</t>
  </si>
  <si>
    <t>Bronze Guardian</t>
  </si>
  <si>
    <t>Cleansing Nova</t>
  </si>
  <si>
    <t>Clever Concealment</t>
  </si>
  <si>
    <t>Collective Effort</t>
  </si>
  <si>
    <t>Cut a Deal</t>
  </si>
  <si>
    <t>Damning Verdict</t>
  </si>
  <si>
    <t>Destroy Evil</t>
  </si>
  <si>
    <t>Dispatch</t>
  </si>
  <si>
    <t>Farewell</t>
  </si>
  <si>
    <t>Final Judgment</t>
  </si>
  <si>
    <t>Grateful Apparition</t>
  </si>
  <si>
    <t>Lingering Souls</t>
  </si>
  <si>
    <t>Luminous Broodmoth</t>
  </si>
  <si>
    <t>Palace Jailer</t>
  </si>
  <si>
    <t>Path to Exile</t>
  </si>
  <si>
    <t>Promise of Loyalty</t>
  </si>
  <si>
    <t>Puresteel Paladin</t>
  </si>
  <si>
    <t>Resourceful Defense</t>
  </si>
  <si>
    <t>Scholar of New Horizons</t>
  </si>
  <si>
    <t>Sun Titan</t>
  </si>
  <si>
    <t>Sunscorch Regent</t>
  </si>
  <si>
    <t>Swords to Plowshares</t>
  </si>
  <si>
    <t>Together Forever</t>
  </si>
  <si>
    <t>Tragic Arrogance</t>
  </si>
  <si>
    <t>Unfinished Business</t>
  </si>
  <si>
    <t>Vanquish the Horde</t>
  </si>
  <si>
    <t>Archmage Emeritus</t>
  </si>
  <si>
    <t>Chasm Skulker</t>
  </si>
  <si>
    <t>Dig Through Time</t>
  </si>
  <si>
    <t>Hypnotic Sprite // Mesmeric Glare</t>
  </si>
  <si>
    <t>Inexorable Tide</t>
  </si>
  <si>
    <t>Into the Story</t>
  </si>
  <si>
    <t>An Offer You Can't Refuse</t>
  </si>
  <si>
    <t>Propaganda</t>
  </si>
  <si>
    <t>Pull from Tomorrow</t>
  </si>
  <si>
    <t>Rite of Replication</t>
  </si>
  <si>
    <t>Sublime Epiphany</t>
  </si>
  <si>
    <t>Torrential Gearhulk</t>
  </si>
  <si>
    <t>Archfiend of Depravity</t>
  </si>
  <si>
    <t>Bastion of Remembrance</t>
  </si>
  <si>
    <t>Crux of Fate</t>
  </si>
  <si>
    <t>Exsanguinate</t>
  </si>
  <si>
    <t>Lethal Scheme</t>
  </si>
  <si>
    <t>Morbid Opportunist</t>
  </si>
  <si>
    <t>Murderous Rider // Swift End</t>
  </si>
  <si>
    <t>Night's Whisper</t>
  </si>
  <si>
    <t>Pitiless Plunderer</t>
  </si>
  <si>
    <t>Reanimate</t>
  </si>
  <si>
    <t>Rise of the Dark Realms</t>
  </si>
  <si>
    <t>Sepulchral Primordial</t>
  </si>
  <si>
    <t>Snuff Out</t>
  </si>
  <si>
    <t>Stitch Together</t>
  </si>
  <si>
    <t>Stitcher's Supplier</t>
  </si>
  <si>
    <t>Syphon Mind</t>
  </si>
  <si>
    <t>Anger</t>
  </si>
  <si>
    <t>Big Score</t>
  </si>
  <si>
    <t>Chaos Warp</t>
  </si>
  <si>
    <t>Combustible Gearhulk</t>
  </si>
  <si>
    <t>Flayer of the Hatebound</t>
  </si>
  <si>
    <t>Furious Rise</t>
  </si>
  <si>
    <t>Hellkite Tyrant</t>
  </si>
  <si>
    <t>Professional Face-Breaker</t>
  </si>
  <si>
    <t>Ruin Grinder</t>
  </si>
  <si>
    <t>Vandalblast</t>
  </si>
  <si>
    <t>Bane of Progress</t>
  </si>
  <si>
    <t>Cultivate</t>
  </si>
  <si>
    <t>Duskshell Crawler</t>
  </si>
  <si>
    <t>Farseek</t>
  </si>
  <si>
    <t>Fight Rigging</t>
  </si>
  <si>
    <t>Forgotten Ancient</t>
  </si>
  <si>
    <t>Generous Patron</t>
  </si>
  <si>
    <t>Gyre Sage</t>
  </si>
  <si>
    <t>Hardened Scales</t>
  </si>
  <si>
    <t>Harmonize</t>
  </si>
  <si>
    <t>Incubation Druid</t>
  </si>
  <si>
    <t>Inspiring Call</t>
  </si>
  <si>
    <t>Nature's Lore</t>
  </si>
  <si>
    <t>Path of Discovery</t>
  </si>
  <si>
    <t>Rampant Growth</t>
  </si>
  <si>
    <t>Rampant Rejuvenator</t>
  </si>
  <si>
    <t>Three Visits</t>
  </si>
  <si>
    <t>Tireless Tracker</t>
  </si>
  <si>
    <t>Altered Ego</t>
  </si>
  <si>
    <t>Baleful Strix</t>
  </si>
  <si>
    <t>Bedevil</t>
  </si>
  <si>
    <t>Behemoth Sledge</t>
  </si>
  <si>
    <t>Bred for the Hunt</t>
  </si>
  <si>
    <t>Crackling Doom</t>
  </si>
  <si>
    <t>Decimate</t>
  </si>
  <si>
    <t>Endless Detour</t>
  </si>
  <si>
    <t>Fathom Mage</t>
  </si>
  <si>
    <t>Legions to Ashes</t>
  </si>
  <si>
    <t>Mortify</t>
  </si>
  <si>
    <t>Priest of Fell Rites</t>
  </si>
  <si>
    <t>Ruinous Ultimatum</t>
  </si>
  <si>
    <t>Vindicate</t>
  </si>
  <si>
    <t>Void Rend</t>
  </si>
  <si>
    <t>Arcane Signet</t>
  </si>
  <si>
    <t>Armory Automaton</t>
  </si>
  <si>
    <t>Champion's Helm</t>
  </si>
  <si>
    <t>Colossus Hammer</t>
  </si>
  <si>
    <t>Commander's Sphere</t>
  </si>
  <si>
    <t>Conqueror's Flail</t>
  </si>
  <si>
    <t>Coveted Jewel</t>
  </si>
  <si>
    <t>Darksteel Plate</t>
  </si>
  <si>
    <t>Everflowing Chalice</t>
  </si>
  <si>
    <t>Explorer's Scope</t>
  </si>
  <si>
    <t>Hero's Blade</t>
  </si>
  <si>
    <t>Hero's Heirloom</t>
  </si>
  <si>
    <t>Inspiring Statuary</t>
  </si>
  <si>
    <t>Key to the City</t>
  </si>
  <si>
    <t>Lightning Greaves</t>
  </si>
  <si>
    <t>Mask of Memory</t>
  </si>
  <si>
    <t>Meteor Golem</t>
  </si>
  <si>
    <t>Millikin</t>
  </si>
  <si>
    <t>Mind Stone</t>
  </si>
  <si>
    <t>Relic of Legends</t>
  </si>
  <si>
    <t>Skullclamp</t>
  </si>
  <si>
    <t>Sol Ring</t>
  </si>
  <si>
    <t>Solemn Simulacrum</t>
  </si>
  <si>
    <t>Swiftfoot Boots</t>
  </si>
  <si>
    <t>Sword of the Animist</t>
  </si>
  <si>
    <t>Talisman of Conviction</t>
  </si>
  <si>
    <t>Talisman of Dominance</t>
  </si>
  <si>
    <t>Talisman of Hierarchy</t>
  </si>
  <si>
    <t>Talisman of Indulgence</t>
  </si>
  <si>
    <t>Talisman of Progress</t>
  </si>
  <si>
    <t>Thought Vessel</t>
  </si>
  <si>
    <t>Tome of Legends</t>
  </si>
  <si>
    <t>Trailblazer's Boots</t>
  </si>
  <si>
    <t>Walking Ballista</t>
  </si>
  <si>
    <t>Wayfarer's Bauble</t>
  </si>
  <si>
    <t>Arcane Sanctum</t>
  </si>
  <si>
    <t>Ash Barrens</t>
  </si>
  <si>
    <t>Battlefield Forge</t>
  </si>
  <si>
    <t>Bonders' Enclave</t>
  </si>
  <si>
    <t>Brushland</t>
  </si>
  <si>
    <t>Canopy Vista</t>
  </si>
  <si>
    <t>Choked Estuary</t>
  </si>
  <si>
    <t>Cinder Glade</t>
  </si>
  <si>
    <t>Clifftop Retreat</t>
  </si>
  <si>
    <t>Command Tower</t>
  </si>
  <si>
    <t>Contaminated Aquifer</t>
  </si>
  <si>
    <t>Darkwater Catacombs</t>
  </si>
  <si>
    <t>Demolition Field</t>
  </si>
  <si>
    <t>Desolate Mire</t>
  </si>
  <si>
    <t>Dragonskull Summit</t>
  </si>
  <si>
    <t>Drowned Catacomb</t>
  </si>
  <si>
    <t>Evolving Wilds</t>
  </si>
  <si>
    <t>Exotic Orchard</t>
  </si>
  <si>
    <t>Fetid Heath</t>
  </si>
  <si>
    <t>Fire-Lit Thicket</t>
  </si>
  <si>
    <t>Flooded Grove</t>
  </si>
  <si>
    <t>Foreboding Ruins</t>
  </si>
  <si>
    <t>Forge of Heroes</t>
  </si>
  <si>
    <t>Fortified Village</t>
  </si>
  <si>
    <t>Furycalm Snarl</t>
  </si>
  <si>
    <t>Game Trail</t>
  </si>
  <si>
    <t>Geothermal Bog</t>
  </si>
  <si>
    <t>Glacial Fortress</t>
  </si>
  <si>
    <t>Graven Cairns</t>
  </si>
  <si>
    <t>High Market</t>
  </si>
  <si>
    <t>Hinterland Harbor</t>
  </si>
  <si>
    <t>Idyllic Beachfront</t>
  </si>
  <si>
    <t>Isolated Chapel</t>
  </si>
  <si>
    <t>Jungle Shrine</t>
  </si>
  <si>
    <t>Mossfire Valley</t>
  </si>
  <si>
    <t>Nesting Grounds</t>
  </si>
  <si>
    <t>Nomad Outpost</t>
  </si>
  <si>
    <t>Overflowing Basin</t>
  </si>
  <si>
    <t>Path of Ancestry</t>
  </si>
  <si>
    <t>Port Town</t>
  </si>
  <si>
    <t>Prairie Stream</t>
  </si>
  <si>
    <t>Radiant Grove</t>
  </si>
  <si>
    <t>Rogue's Passage</t>
  </si>
  <si>
    <t>Rootbound Crag</t>
  </si>
  <si>
    <t>Rugged Prairie</t>
  </si>
  <si>
    <t>Sacred Peaks</t>
  </si>
  <si>
    <t>Scavenger Grounds</t>
  </si>
  <si>
    <t>Seaside Citadel</t>
  </si>
  <si>
    <t>Shadowblood Ridge</t>
  </si>
  <si>
    <t>Shineshadow Snarl</t>
  </si>
  <si>
    <t>Skycloud Expanse</t>
  </si>
  <si>
    <t>Slayers' Stronghold</t>
  </si>
  <si>
    <t>Smoldering Marsh</t>
  </si>
  <si>
    <t>Spire of Industry</t>
  </si>
  <si>
    <t>Sulfurous Springs</t>
  </si>
  <si>
    <t>Sungrass Prairie</t>
  </si>
  <si>
    <t>Sunken Hollow</t>
  </si>
  <si>
    <t>Sunken Ruins</t>
  </si>
  <si>
    <t>Sunlit Marsh</t>
  </si>
  <si>
    <t>Sunpetal Grove</t>
  </si>
  <si>
    <t>Sunscorched Divide</t>
  </si>
  <si>
    <t>Tangled Islet</t>
  </si>
  <si>
    <t>Temple of Enlightenment</t>
  </si>
  <si>
    <t>Temple of Mystery</t>
  </si>
  <si>
    <t>Temple of Plenty</t>
  </si>
  <si>
    <t>Temple of the False God</t>
  </si>
  <si>
    <t>Underground River</t>
  </si>
  <si>
    <t>Vineglimmer Snarl</t>
  </si>
  <si>
    <t>Wooded Ridgeline</t>
  </si>
  <si>
    <t>Garland, Royal Kidnapper</t>
  </si>
  <si>
    <t>The Destined Warrior</t>
  </si>
  <si>
    <t>The Destined White Mage</t>
  </si>
  <si>
    <t>Chaos Shrine's Black Crystal</t>
  </si>
  <si>
    <t>The Destined Thief</t>
  </si>
  <si>
    <t>The Destined Black Mage</t>
  </si>
  <si>
    <t>Edea, Possessed Sorceress</t>
  </si>
  <si>
    <t>Fated Clash</t>
  </si>
  <si>
    <t>Rinoa, Angel Wing</t>
  </si>
  <si>
    <t>Seifer, Balamb Rival</t>
  </si>
  <si>
    <t>Duelist's Flame</t>
  </si>
  <si>
    <t>Squall, Gunblade Duelist</t>
  </si>
  <si>
    <t>Brilliant Wings</t>
  </si>
  <si>
    <t>Judgment of Alexander</t>
  </si>
  <si>
    <t>Mega Flare</t>
  </si>
  <si>
    <t>Amarant Coral</t>
  </si>
  <si>
    <t>Vivi's Persistence</t>
  </si>
  <si>
    <t>Search for Dagger</t>
  </si>
  <si>
    <t>Noctis, Heir Apparent</t>
  </si>
  <si>
    <t>Fishing Gear</t>
  </si>
  <si>
    <t>Chocobo Camp</t>
  </si>
  <si>
    <t>Flash Photography</t>
  </si>
  <si>
    <t>Campsite Cuisine</t>
  </si>
  <si>
    <t>Warrior's Resolve</t>
  </si>
  <si>
    <t>Snapcaster Mage</t>
  </si>
  <si>
    <t>Plains</t>
  </si>
  <si>
    <t>Island</t>
  </si>
  <si>
    <t>Swamp</t>
  </si>
  <si>
    <t>Mountain</t>
  </si>
  <si>
    <t>Forest</t>
  </si>
  <si>
    <t>Birds of Paradise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</si>
</sst>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89"/>
  <sheetViews>
    <sheetView tabSelected="1" workbookViewId="0" showGridLines="true" showRowColHeaders="1">
      <pane ySplit="3" activePane="bottomLeft" state="frozen" topLeftCell="A4"/>
      <selection pane="bottomLeft" activeCell="A489" sqref="A489:C4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24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31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33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34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38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41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43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44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49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52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53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54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57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58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61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67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71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76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79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81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83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84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107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109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22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25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27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28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29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30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32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39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40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45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46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47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48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50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59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60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62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63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64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65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66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68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72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73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74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75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77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78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82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85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86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87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88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10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11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89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90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91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12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92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93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94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95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96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97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98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99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100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101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102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103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104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13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14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105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106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16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17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108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35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36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37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51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69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70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80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10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11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12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13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14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15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16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17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110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110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110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10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11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12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13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14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15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16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17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111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112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113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114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115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116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117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118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119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120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121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122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123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124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125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126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127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128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129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130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131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132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133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134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135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110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136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137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138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139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140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141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142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143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144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145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146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147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148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149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150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151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152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153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154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155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156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157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158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159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160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161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162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163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164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165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166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167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168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169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170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171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172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173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174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175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176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177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178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179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180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181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182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183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184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185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186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187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188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189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190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191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192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193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194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195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196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197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198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199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200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201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202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203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204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205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206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207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208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209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210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211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212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213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214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214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214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214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215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216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217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218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219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220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221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222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223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224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225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226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227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228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229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230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231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232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233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234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235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235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235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235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236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237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238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239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240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241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242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243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244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245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246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247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248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249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250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251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252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253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254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255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256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257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258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259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260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261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262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263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264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265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266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267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268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269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270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271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272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273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274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275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276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277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278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279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280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281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282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283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284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285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286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287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288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289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290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291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292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293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294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295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296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297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298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299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300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301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302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303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304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305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306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307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308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309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310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311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312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313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314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315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316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317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318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319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320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321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322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323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324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325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326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327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328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329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330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331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332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333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334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335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336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337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338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339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340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341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39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47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50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342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74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85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88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90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91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96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98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106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343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344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345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346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347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348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258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258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258</v>
      </c>
      <c r="D489" s="5"/>
      <c r="E489" s="5"/>
      <c r="F489" s="5"/>
      <c r="G489" s="5"/>
    </row>
  </sheetData>
  <autoFilter ref="A3:G489"/>
  <mergeCells>
    <mergeCell ref="A1:G1"/>
    <mergeCell ref="A2:G2"/>
  </mergeCells>
  <dataValidations count="14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2026-04-29T14:09:00-03:00</dcterms:created>
  <dcterms:modified xsi:type="dcterms:W3CDTF">2026-04-29T14:09:00-03:00</dcterms:modified>
  <dc:title>Untitled Spreadsheet</dc:title>
  <dc:description/>
  <dc:subject/>
  <cp:keywords/>
  <cp:category/>
</cp:coreProperties>
</file>