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<sst xmlns="http://schemas.openxmlformats.org/spreadsheetml/2006/main" uniqueCount="20">
  <si>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Foundations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</si>
  <si>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</si>
  <si>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</si>
  <si>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</si>
  <si>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</si>
  <si>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</si>
  <si>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</si>
  <si>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</si>
  <si>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</si>
  <si>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FFDN</t>
  </si>
  <si>
    <t>Cats</t>
  </si>
  <si>
    <t>Vampires</t>
  </si>
  <si>
    <t>Healing</t>
  </si>
  <si>
    <t>Pirates</t>
  </si>
  <si>
    <t>Wizards</t>
  </si>
  <si>
    <t>Undead</t>
  </si>
  <si>
    <t>Goblins</t>
  </si>
  <si>
    <t>Inferno</t>
  </si>
  <si>
    <t>Elves</t>
  </si>
  <si>
    <t>Primal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</si>
</sst>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2026-04-29T14:09:59-03:00</dcterms:created>
  <dcterms:modified xsi:type="dcterms:W3CDTF">2026-04-29T14:09:59-03:00</dcterms:modified>
  <dc:title>Untitled Spreadsheet</dc:title>
  <dc:description/>
  <dc:subject/>
  <cp:keywords/>
  <cp:category/>
</cp:coreProperties>
</file>