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<sst xmlns="http://schemas.openxmlformats.org/spreadsheetml/2006/main" uniqueCount="20">
  <si>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Dominaria United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</si>
  <si>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</si>
  <si>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</si>
  <si>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</si>
  <si>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</si>
  <si>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</si>
  <si>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</si>
  <si>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</si>
  <si>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</si>
  <si>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FDMU</t>
  </si>
  <si>
    <t>Coalition Corps</t>
  </si>
  <si>
    <t>Coalition Legion</t>
  </si>
  <si>
    <t>Arcane Mischief</t>
  </si>
  <si>
    <t>Mystic Mischief</t>
  </si>
  <si>
    <t>Totally Merciless</t>
  </si>
  <si>
    <t>Totally Ruthless</t>
  </si>
  <si>
    <t>Ready to Attack</t>
  </si>
  <si>
    <t>Ready to Charge</t>
  </si>
  <si>
    <t>Beast Territory</t>
  </si>
  <si>
    <t>Monster Territory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</si>
</sst>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2026-04-29T16:35:26-03:00</dcterms:created>
  <dcterms:modified xsi:type="dcterms:W3CDTF">2026-04-29T16:35:26-03:00</dcterms:modified>
  <dc:title>Untitled Spreadsheet</dc:title>
  <dc:description/>
  <dc:subject/>
  <cp:keywords/>
  <cp:category/>
</cp:coreProperties>
</file>