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<sst xmlns="http://schemas.openxmlformats.org/spreadsheetml/2006/main" uniqueCount="22">
  <si>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2016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</si>
  <si>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</si>
  <si>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</si>
  <si>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</si>
  <si>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</si>
  <si>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</si>
  <si>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</si>
  <si>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</si>
  <si>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</si>
  <si>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F16</t>
  </si>
  <si>
    <t>Nissa's Pilgrimage</t>
  </si>
  <si>
    <t>Clash of Wills</t>
  </si>
  <si>
    <t>Smash to Smithereens</t>
  </si>
  <si>
    <t>Blighted Fen</t>
  </si>
  <si>
    <t>Goblin Warchief</t>
  </si>
  <si>
    <t>Sylvan Scrying</t>
  </si>
  <si>
    <t>Spatial Contortion</t>
  </si>
  <si>
    <t>Crumbling Vestige</t>
  </si>
  <si>
    <t>Flaying Tendrils</t>
  </si>
  <si>
    <t>Rise from the Tides</t>
  </si>
  <si>
    <t>Fiery Temper</t>
  </si>
  <si>
    <t>Call the Bloodline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</si>
</sst>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2026-04-29T14:11:02-03:00</dcterms:created>
  <dcterms:modified xsi:type="dcterms:W3CDTF">2026-04-29T14:11:02-03:00</dcterms:modified>
  <dc:title>Untitled Spreadsheet</dc:title>
  <dc:description/>
  <dc:subject/>
  <cp:keywords/>
  <cp:category/>
</cp:coreProperties>
</file>