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<sst xmlns="http://schemas.openxmlformats.org/spreadsheetml/2006/main" uniqueCount="22">
  <si>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2004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</si>
  <si>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</si>
  <si>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</si>
  <si>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</si>
  <si>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</si>
  <si>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</si>
  <si>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</si>
  <si>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</si>
  <si>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</si>
  <si>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F04</t>
  </si>
  <si>
    <t>Willbender</t>
  </si>
  <si>
    <t>Slice and Dice</t>
  </si>
  <si>
    <t>Silver Knight</t>
  </si>
  <si>
    <t>Krosan Warchief</t>
  </si>
  <si>
    <t>Lightning Rift</t>
  </si>
  <si>
    <t>Carrion Feeder</t>
  </si>
  <si>
    <t>Treetop Village</t>
  </si>
  <si>
    <t>Accumulated Knowledge</t>
  </si>
  <si>
    <t>Avalanche Riders</t>
  </si>
  <si>
    <t>Reanimate</t>
  </si>
  <si>
    <t>Mother of Runes</t>
  </si>
  <si>
    <t>Brainstorm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</si>
</sst>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2026-04-29T14:10:18-03:00</dcterms:created>
  <dcterms:modified xsi:type="dcterms:W3CDTF">2026-04-29T14:10:18-03:00</dcterms:modified>
  <dc:title>Untitled Spreadsheet</dc:title>
  <dc:description/>
  <dc:subject/>
  <cp:keywords/>
  <cp:category/>
</cp:coreProperties>
</file>