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<sst xmlns="http://schemas.openxmlformats.org/spreadsheetml/2006/main" uniqueCount="22">
  <si>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</si>
  <si>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</si>
  <si>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</si>
  <si>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</si>
  <si>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</si>
  <si>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</si>
  <si>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</si>
  <si>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</si>
  <si>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</si>
  <si>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F02</t>
  </si>
  <si>
    <t>Soltari Priest</t>
  </si>
  <si>
    <t>Albino Troll</t>
  </si>
  <si>
    <t>Dissipate</t>
  </si>
  <si>
    <t>Black Knight</t>
  </si>
  <si>
    <t>Wall of Blossoms</t>
  </si>
  <si>
    <t>Fireslinger</t>
  </si>
  <si>
    <t>Drain Life</t>
  </si>
  <si>
    <t>Aura of Silence</t>
  </si>
  <si>
    <t>Forbid</t>
  </si>
  <si>
    <t>Spike Feeder</t>
  </si>
  <si>
    <t>Mogg Fanatic</t>
  </si>
  <si>
    <t>White Knight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</si>
</sst>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2026-04-29T14:09:04-03:00</dcterms:created>
  <dcterms:modified xsi:type="dcterms:W3CDTF">2026-04-29T14:09:04-03:00</dcterms:modified>
  <dc:title>Untitled Spreadsheet</dc:title>
  <dc:description/>
  <dc:subject/>
  <cp:keywords/>
  <cp:category/>
</cp:coreProperties>
</file>