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<sst xmlns="http://schemas.openxmlformats.org/spreadsheetml/2006/main" uniqueCount="66">
  <si>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 Anthology: Divine vs. Demonic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</si>
  <si>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</si>
  <si>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</si>
  <si>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</si>
  <si>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</si>
  <si>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</si>
  <si>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</si>
  <si>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</si>
  <si>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</si>
  <si>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DVD</t>
  </si>
  <si>
    <t>Akroma, Angel of Wrath</t>
  </si>
  <si>
    <t>Icatian Priest</t>
  </si>
  <si>
    <t>Angelic Page</t>
  </si>
  <si>
    <t>Charging Paladin</t>
  </si>
  <si>
    <t>Venerable Monk</t>
  </si>
  <si>
    <t>Angelic Protector</t>
  </si>
  <si>
    <t>Serra Advocate</t>
  </si>
  <si>
    <t>Sustainer of the Realm</t>
  </si>
  <si>
    <t>Angel of Mercy</t>
  </si>
  <si>
    <t>Serra Angel</t>
  </si>
  <si>
    <t>Twilight Shepherd</t>
  </si>
  <si>
    <t>Luminous Angel</t>
  </si>
  <si>
    <t>Reya Dawnbringer</t>
  </si>
  <si>
    <t>Healing Salve</t>
  </si>
  <si>
    <t>Angelsong</t>
  </si>
  <si>
    <t>Otherworldly Journey</t>
  </si>
  <si>
    <t>Pacifism</t>
  </si>
  <si>
    <t>Serra's Boon</t>
  </si>
  <si>
    <t>Angelic Benediction</t>
  </si>
  <si>
    <t>Faith's Fetters</t>
  </si>
  <si>
    <t>Serra's Embrace</t>
  </si>
  <si>
    <t>Righteous Cause</t>
  </si>
  <si>
    <t>Angel's Feather</t>
  </si>
  <si>
    <t>Marble Diamond</t>
  </si>
  <si>
    <t>Secluded Steppe</t>
  </si>
  <si>
    <t>Plains</t>
  </si>
  <si>
    <t>Lord of the Pit</t>
  </si>
  <si>
    <t>Abyssal Gatekeeper</t>
  </si>
  <si>
    <t>Foul Imp</t>
  </si>
  <si>
    <t>Daggerclaw Imp</t>
  </si>
  <si>
    <t>Dusk Imp</t>
  </si>
  <si>
    <t>Overeager Apprentice</t>
  </si>
  <si>
    <t>Stinkweed Imp</t>
  </si>
  <si>
    <t>Soot Imp</t>
  </si>
  <si>
    <t>Demon's Jester</t>
  </si>
  <si>
    <t>Souldrinker</t>
  </si>
  <si>
    <t>Abyssal Specter</t>
  </si>
  <si>
    <t>Cackling Imp</t>
  </si>
  <si>
    <t>Fallen Angel</t>
  </si>
  <si>
    <t>Reiver Demon</t>
  </si>
  <si>
    <t>Kuro, Pitlord</t>
  </si>
  <si>
    <t>Dark Ritual</t>
  </si>
  <si>
    <t>Duress</t>
  </si>
  <si>
    <t>Unholy Strength</t>
  </si>
  <si>
    <t>Cruel Edict</t>
  </si>
  <si>
    <t>Demonic Tutor</t>
  </si>
  <si>
    <t>Dark Banishing</t>
  </si>
  <si>
    <t>Oni Possession</t>
  </si>
  <si>
    <t>Barter in Blood</t>
  </si>
  <si>
    <t>Breeding Pit</t>
  </si>
  <si>
    <t>Promise of Power</t>
  </si>
  <si>
    <t>Corrupt</t>
  </si>
  <si>
    <t>Consume Spirit</t>
  </si>
  <si>
    <t>Demon's Horn</t>
  </si>
  <si>
    <t>Barren Moor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</si>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</sst>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2026-04-29T14:09:40-03:00</dcterms:created>
  <dcterms:modified xsi:type="dcterms:W3CDTF">2026-04-29T14:09:40-03:00</dcterms:modified>
  <dc:title>Untitled Spreadsheet</dc:title>
  <dc:description/>
  <dc:subject/>
  <cp:keywords/>
  <cp:category/>
</cp:coreProperties>
</file>