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<sst xmlns="http://schemas.openxmlformats.org/spreadsheetml/2006/main" uniqueCount="87">
  <si>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Spellbox - Lista de Venda: Duel Decks: Ajani vs. Nicol Bolas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</si>
  <si>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</si>
  <si>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</si>
  <si>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</si>
  <si>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</si>
  <si>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</si>
  <si>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</si>
  <si>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</si>
  <si>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</si>
  <si>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DDH</t>
  </si>
  <si>
    <t>Ajani Vengeant</t>
  </si>
  <si>
    <t>Kird Ape</t>
  </si>
  <si>
    <t>Essence Warden</t>
  </si>
  <si>
    <t>Wild Nacatl</t>
  </si>
  <si>
    <t>Loam Lion</t>
  </si>
  <si>
    <t>Canyon Wildcat</t>
  </si>
  <si>
    <t>Jade Mage</t>
  </si>
  <si>
    <t>Sylvan Ranger</t>
  </si>
  <si>
    <t>Ajani's Pridemate</t>
  </si>
  <si>
    <t>Qasali Pridemage</t>
  </si>
  <si>
    <t>Grazing Gladehart</t>
  </si>
  <si>
    <t>Fleetfoot Panther</t>
  </si>
  <si>
    <t>Woolly Thoctar</t>
  </si>
  <si>
    <t>Briarhorn</t>
  </si>
  <si>
    <t>Loxodon Hierarch</t>
  </si>
  <si>
    <t>Spitemare</t>
  </si>
  <si>
    <t>Marisi's Twinclaws</t>
  </si>
  <si>
    <t>Ageless Entity</t>
  </si>
  <si>
    <t>Pride of Lions</t>
  </si>
  <si>
    <t>Nacatl Hunt-Pride</t>
  </si>
  <si>
    <t>Firemane Angel</t>
  </si>
  <si>
    <t>Ajani's Mantra</t>
  </si>
  <si>
    <t>Lightning Helix</t>
  </si>
  <si>
    <t>Lead the Stampede</t>
  </si>
  <si>
    <t>Griffin Guide</t>
  </si>
  <si>
    <t>Recumbent Bliss</t>
  </si>
  <si>
    <t>Searing Meditation</t>
  </si>
  <si>
    <t>Behemoth Sledge</t>
  </si>
  <si>
    <t>Naya Charm</t>
  </si>
  <si>
    <t>Sylvan Bounty</t>
  </si>
  <si>
    <t>Titanic Ultimatum</t>
  </si>
  <si>
    <t>Evolving Wilds</t>
  </si>
  <si>
    <t>Graypelt Refuge</t>
  </si>
  <si>
    <t>Jungle Shrine</t>
  </si>
  <si>
    <t>Kazandu Refuge</t>
  </si>
  <si>
    <t>Sapseep Forest</t>
  </si>
  <si>
    <t>Vitu-Ghazi, the City-Tree</t>
  </si>
  <si>
    <t>Forest</t>
  </si>
  <si>
    <t>Plains</t>
  </si>
  <si>
    <t>Mountain</t>
  </si>
  <si>
    <t>Nicol Bolas, Planeswalker</t>
  </si>
  <si>
    <t>Surveilling Sprite</t>
  </si>
  <si>
    <t>Nightscape Familiar</t>
  </si>
  <si>
    <t>Slavering Nulls</t>
  </si>
  <si>
    <t>Brackwater Elemental</t>
  </si>
  <si>
    <t>Morgue Toad</t>
  </si>
  <si>
    <t>Hellfire Mongrel</t>
  </si>
  <si>
    <t>Dimir Cutpurse</t>
  </si>
  <si>
    <t>Steamcore Weird</t>
  </si>
  <si>
    <t>Moroii</t>
  </si>
  <si>
    <t>Blazing Specter</t>
  </si>
  <si>
    <t>Fire-Field Ogre</t>
  </si>
  <si>
    <t>Shriekmaw</t>
  </si>
  <si>
    <t>Ogre Savant</t>
  </si>
  <si>
    <t>Jhessian Zombies</t>
  </si>
  <si>
    <t>Igneous Pouncer</t>
  </si>
  <si>
    <t>Vapor Snag</t>
  </si>
  <si>
    <t>Countersquall</t>
  </si>
  <si>
    <t>Obelisk of Grixis</t>
  </si>
  <si>
    <t>Recoil</t>
  </si>
  <si>
    <t>Undermine</t>
  </si>
  <si>
    <t>Grixis Charm</t>
  </si>
  <si>
    <t>Icy Manipulator</t>
  </si>
  <si>
    <t>Deep Analysis</t>
  </si>
  <si>
    <t>Agonizing Demise</t>
  </si>
  <si>
    <t>Slave of Bolas</t>
  </si>
  <si>
    <t>Elder Mastery</t>
  </si>
  <si>
    <t>Cruel Ultimatum</t>
  </si>
  <si>
    <t>Profane Command</t>
  </si>
  <si>
    <t>Spite // Malice</t>
  </si>
  <si>
    <t>Pain // Suffering</t>
  </si>
  <si>
    <t>Rise // Fall</t>
  </si>
  <si>
    <t>Crumbling Necropolis</t>
  </si>
  <si>
    <t>Rupture Spire</t>
  </si>
  <si>
    <t>Terramorphic Expanse</t>
  </si>
  <si>
    <t>Swamp</t>
  </si>
  <si>
    <t>Island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</si>
</sst>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49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2026-04-29T14:12:02-03:00</dcterms:created>
  <dcterms:modified xsi:type="dcterms:W3CDTF">2026-04-29T14:12:02-03:00</dcterms:modified>
  <dc:title>Untitled Spreadsheet</dc:title>
  <dc:description/>
  <dc:subject/>
  <cp:keywords/>
  <cp:category/>
</cp:coreProperties>
</file>