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<sst xmlns="http://schemas.openxmlformats.org/spreadsheetml/2006/main" uniqueCount="16">
  <si>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Fate Reforged Clash Pack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</si>
  <si>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</si>
  <si>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</si>
  <si>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</si>
  <si>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</si>
  <si>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</si>
  <si>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</si>
  <si>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</si>
  <si>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</si>
  <si>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CP2</t>
  </si>
  <si>
    <t>Necropolis Fiend</t>
  </si>
  <si>
    <t>Hero's Downfall</t>
  </si>
  <si>
    <t>Sultai Ascendancy</t>
  </si>
  <si>
    <t>Reaper of the Wilds</t>
  </si>
  <si>
    <t>Whip of Erebos</t>
  </si>
  <si>
    <t>Courser of Kruphix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</si>
</sst>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2026-04-29T16:53:38-03:00</dcterms:created>
  <dcterms:modified xsi:type="dcterms:W3CDTF">2026-04-29T16:53:38-03:00</dcterms:modified>
  <dc:title>Untitled Spreadsheet</dc:title>
  <dc:description/>
  <dc:subject/>
  <cp:keywords/>
  <cp:category/>
</cp:coreProperties>
</file>