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<sst xmlns="http://schemas.openxmlformats.org/spreadsheetml/2006/main" uniqueCount="22">
  <si>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Avatar: the Last Airbender Eternal Art Series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</si>
  <si>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</si>
  <si>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</si>
  <si>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</si>
  <si>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</si>
  <si>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</si>
  <si>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</si>
  <si>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</si>
  <si>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</si>
  <si>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ATLE</t>
  </si>
  <si>
    <t>Appa, the Vigilant // Appa, the Vigilant</t>
  </si>
  <si>
    <t>Katara's Reversal // Katara's Reversal</t>
  </si>
  <si>
    <t>Fire Nation Turret // Fire Nation Turret</t>
  </si>
  <si>
    <t>Swampbenders // Swampbenders</t>
  </si>
  <si>
    <t>Sokka's Charge // Sokka's Charge</t>
  </si>
  <si>
    <t>Earthshape // Earthshape</t>
  </si>
  <si>
    <t>Mai and Zuko // Mai and Zuko</t>
  </si>
  <si>
    <t>Aang and Katara // Aang and Katara</t>
  </si>
  <si>
    <t>Toph, Greatest Earthbender // Toph, Greatest Earthbender</t>
  </si>
  <si>
    <t>Sokka and Suki // Sokka and Suki</t>
  </si>
  <si>
    <t>Momo's Heist // Momo's Heist</t>
  </si>
  <si>
    <t>Uncle's Musings // Uncle's Musings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</si>
</sst>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2026-04-29T14:29:22-03:00</dcterms:created>
  <dcterms:modified xsi:type="dcterms:W3CDTF">2026-04-29T14:29:22-03:00</dcterms:modified>
  <dc:title>Untitled Spreadsheet</dc:title>
  <dc:description/>
  <dc:subject/>
  <cp:keywords/>
  <cp:category/>
</cp:coreProperties>
</file>