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<sst xmlns="http://schemas.openxmlformats.org/spreadsheetml/2006/main" uniqueCount="58">
  <si>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Spellbox - Lista de Venda: Tarkir: Dragonstorm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</si>
  <si>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</si>
  <si>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</si>
  <si>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</si>
  <si>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</si>
  <si>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</si>
  <si>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</si>
  <si>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</si>
  <si>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</si>
  <si>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ATDM</t>
  </si>
  <si>
    <t>Ugin, Eye of the Storms // Ugin, Eye of the Storms</t>
  </si>
  <si>
    <t>Descendant of Storms // Descendant of Storms</t>
  </si>
  <si>
    <t>Dragonback Lancer // Dragonback Lancer</t>
  </si>
  <si>
    <t>Smile at Death // Smile at Death</t>
  </si>
  <si>
    <t>United Battlefront // United Battlefront</t>
  </si>
  <si>
    <t>Dragonologist // Dragonologist</t>
  </si>
  <si>
    <t>Humbling Elder // Humbling Elder</t>
  </si>
  <si>
    <t>Sibsig Appraiser // Sibsig Appraiser</t>
  </si>
  <si>
    <t>Unending Whisper // Unending Whisper</t>
  </si>
  <si>
    <t>Abzan Devotee // Abzan Devotee</t>
  </si>
  <si>
    <t>Desperate Measures // Desperate Measures</t>
  </si>
  <si>
    <t>Qarsi Revenant // Qarsi Revenant</t>
  </si>
  <si>
    <t>Rot-Curse Rakshasa // Rot-Curse Rakshasa</t>
  </si>
  <si>
    <t>Sidisi, Regent of the Mire // Sidisi, Regent of the Mire</t>
  </si>
  <si>
    <t>Devoted Duelist // Devoted Duelist</t>
  </si>
  <si>
    <t>Equilibrium Adept // Equilibrium Adept</t>
  </si>
  <si>
    <t>Stormscale Scion // Stormscale Scion</t>
  </si>
  <si>
    <t>Sarkhan's Resolve // Sarkhan's Resolve</t>
  </si>
  <si>
    <t>Snakeskin Veil // Snakeskin Veil</t>
  </si>
  <si>
    <t>Auroral Procession // Auroral Procession</t>
  </si>
  <si>
    <t>Call the Spirit Dragons // Call the Spirit Dragons</t>
  </si>
  <si>
    <t>Dragonback Assault // Dragonback Assault</t>
  </si>
  <si>
    <t>Eshki Dragonclaw // Eshki Dragonclaw</t>
  </si>
  <si>
    <t>Flamehold Grappler // Flamehold Grappler</t>
  </si>
  <si>
    <t>Neriv, Heart of the Storm // Neriv, Heart of the Storm</t>
  </si>
  <si>
    <t>Teval, Arbiter of Virtue // Teval, Arbiter of Virtue</t>
  </si>
  <si>
    <t>Whirlwing Stormbrood // Whirlwing Stormbrood</t>
  </si>
  <si>
    <t>Mox Jasper // Mox Jasper</t>
  </si>
  <si>
    <t>Rugged Highlands // Rugged Highlands</t>
  </si>
  <si>
    <t>Plains // Plains</t>
  </si>
  <si>
    <t>Forest // Forest</t>
  </si>
  <si>
    <t>Roiling Dragonstorm // Roiling Dragonstorm</t>
  </si>
  <si>
    <t>Magmatic Hellkite // Magmatic Hellkite</t>
  </si>
  <si>
    <t>Stormshriek Feral // Stormshriek Feral</t>
  </si>
  <si>
    <t>Kheru Goldkeeper // Kheru Goldkeeper</t>
  </si>
  <si>
    <t>Shiko, Paragon of the Way // Shiko, Paragon of the Way</t>
  </si>
  <si>
    <t>Twinmaw Stormbrood // Twinmaw Stormbrood</t>
  </si>
  <si>
    <t>Dragonfire Blade // Dragonfire Blade</t>
  </si>
  <si>
    <t>Maelstrom of the Spirit Dragon // Maelstrom of the Spirit Dragon</t>
  </si>
  <si>
    <t>All-Out Assault // All-Out Assault</t>
  </si>
  <si>
    <t>Narset, Jeskai Waymaster // Narset, Jeskai Waymaster</t>
  </si>
  <si>
    <t>Scavenger Regent // Scavenger Regent</t>
  </si>
  <si>
    <t>Bloomvine Regent // Bloomvine Regent</t>
  </si>
  <si>
    <t>Elspeth, Storm Slayer // Elspeth, Storm Slayer</t>
  </si>
  <si>
    <t>Ureni of the Unwritten // Ureni of the Unwritten</t>
  </si>
  <si>
    <t>Aligned Heart // Aligned Heart</t>
  </si>
  <si>
    <t>Jaws of Defeat // Jaws of Defeat</t>
  </si>
  <si>
    <t>Will of the Jeskai // Will of the Jeskai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</si>
</sst>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10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10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49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54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55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56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57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2026-04-29T14:43:33-03:00</dcterms:created>
  <dcterms:modified xsi:type="dcterms:W3CDTF">2026-04-29T14:43:33-03:00</dcterms:modified>
  <dc:title>Untitled Spreadsheet</dc:title>
  <dc:description/>
  <dc:subject/>
  <cp:keywords/>
  <cp:category/>
</cp:coreProperties>
</file>