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<sst xmlns="http://schemas.openxmlformats.org/spreadsheetml/2006/main" uniqueCount="85">
  <si>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Spellbox - Lista de Venda: Phyrexia: All Will Be One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</si>
  <si>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</si>
  <si>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</si>
  <si>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</si>
  <si>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</si>
  <si>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</si>
  <si>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</si>
  <si>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</si>
  <si>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</si>
  <si>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AONE</t>
  </si>
  <si>
    <t>Against All Odds // Against All Odds</t>
  </si>
  <si>
    <t>Elesh Norn, Mother of Machines // Elesh Norn, Mother of Machines</t>
  </si>
  <si>
    <t>The Eternal Wanderer // The Eternal Wanderer</t>
  </si>
  <si>
    <t>Mite Overseer // Mite Overseer</t>
  </si>
  <si>
    <t>Mondrak, Glory Dominus // Mondrak, Glory Dominus</t>
  </si>
  <si>
    <t>Norn's Decree // Norn's Decree</t>
  </si>
  <si>
    <t>Phyrexian Vindicator // Phyrexian Vindicator</t>
  </si>
  <si>
    <t>Porcelain Zealot // Porcelain Zealot</t>
  </si>
  <si>
    <t>Skyhunter Strike Force // Skyhunter Strike Force</t>
  </si>
  <si>
    <t>Vanish into Eternity // Vanish into Eternity</t>
  </si>
  <si>
    <t>White Sun's Twilight // White Sun's Twilight</t>
  </si>
  <si>
    <t>Atmosphere Surgeon // Atmosphere Surgeon</t>
  </si>
  <si>
    <t>Blue Sun's Twilight // Blue Sun's Twilight</t>
  </si>
  <si>
    <t>Ichor Synthesizer // Ichor Synthesizer</t>
  </si>
  <si>
    <t>Jace, the Perfected Mind // Jace, the Perfected Mind</t>
  </si>
  <si>
    <t>Meldweb Curator // Meldweb Curator</t>
  </si>
  <si>
    <t>Mirage Mockery // Mirage Mockery</t>
  </si>
  <si>
    <t>Archfiend of the Dross // Archfiend of the Dross</t>
  </si>
  <si>
    <t>Black Sun's Twilight // Black Sun's Twilight</t>
  </si>
  <si>
    <t>Drivnod, Carnage Dominus // Drivnod, Carnage Dominus</t>
  </si>
  <si>
    <t>Necrogen Communion // Necrogen Communion</t>
  </si>
  <si>
    <t>Phyrexian Arena // Phyrexian Arena</t>
  </si>
  <si>
    <t>Testament Bearer // Testament Bearer</t>
  </si>
  <si>
    <t>Vraan, Executioner Thane // Vraan, Executioner Thane</t>
  </si>
  <si>
    <t>All Will Be One // All Will Be One</t>
  </si>
  <si>
    <t>Forgehammer Centurion // Forgehammer Centurion</t>
  </si>
  <si>
    <t>Free from Flesh // Free from Flesh</t>
  </si>
  <si>
    <t>Gleeful Demolition // Gleeful Demolition</t>
  </si>
  <si>
    <t>Goldwardens' Gambit // Goldwardens' Gambit</t>
  </si>
  <si>
    <t>Hexgold Slash // Hexgold Slash</t>
  </si>
  <si>
    <t>Koth, Fire of Resistance // Koth, Fire of Resistance</t>
  </si>
  <si>
    <t>Kuldotha Cackler // Kuldotha Cackler</t>
  </si>
  <si>
    <t>Red Sun's Twilight // Red Sun's Twilight</t>
  </si>
  <si>
    <t>Roar of Resistance // Roar of Resistance</t>
  </si>
  <si>
    <t>Solphim, Mayhem Dominus // Solphim, Mayhem Dominus</t>
  </si>
  <si>
    <t>Thrill of Possibility // Thrill of Possibility</t>
  </si>
  <si>
    <t>Urabrask's Forge // Urabrask's Forge</t>
  </si>
  <si>
    <t>Expand the Sphere // Expand the Sphere</t>
  </si>
  <si>
    <t>Green Sun's Twilight // Green Sun's Twilight</t>
  </si>
  <si>
    <t>Maze's Mantle // Maze's Mantle</t>
  </si>
  <si>
    <t>Noxious Assault // Noxious Assault</t>
  </si>
  <si>
    <t>Skyscythe Engulfer // Skyscythe Engulfer</t>
  </si>
  <si>
    <t>Tyvar's Stand // Tyvar's Stand</t>
  </si>
  <si>
    <t>Zopandrel, Hunger Dominus // Zopandrel, Hunger Dominus</t>
  </si>
  <si>
    <t>Atraxa, Grand Unifier // Atraxa, Grand Unifier</t>
  </si>
  <si>
    <t>Bladehold War-Whip // Bladehold War-Whip</t>
  </si>
  <si>
    <t>Glissa Sunslayer // Glissa Sunslayer</t>
  </si>
  <si>
    <t>Kaito, Dancing Shadow // Kaito, Dancing Shadow</t>
  </si>
  <si>
    <t>Kaya, Intangible Slayer // Kaya, Intangible Slayer</t>
  </si>
  <si>
    <t>Melira, the Living Cure // Melira, the Living Cure</t>
  </si>
  <si>
    <t>Nahiri, the Unforgiving // Nahiri, the Unforgiving</t>
  </si>
  <si>
    <t>Otharri, Suns' Glory // Otharri, Suns' Glory</t>
  </si>
  <si>
    <t>Ria Ivor, Bane of Bladehold // Ria Ivor, Bane of Bladehold</t>
  </si>
  <si>
    <t>Vivisection Evangelist // Vivisection Evangelist</t>
  </si>
  <si>
    <t>Atraxa's Skitterfang // Atraxa's Skitterfang</t>
  </si>
  <si>
    <t>Myr Kinsmith // Myr Kinsmith</t>
  </si>
  <si>
    <t>Copperline Gorge // Copperline Gorge</t>
  </si>
  <si>
    <t>The Dross Pits // The Dross Pits</t>
  </si>
  <si>
    <t>The Fair Basilica // The Fair Basilica</t>
  </si>
  <si>
    <t>The Hunter Maze // The Hunter Maze</t>
  </si>
  <si>
    <t>Seachrome Coast // Seachrome Coast</t>
  </si>
  <si>
    <t>The Surgical Bay // The Surgical Bay</t>
  </si>
  <si>
    <t>Swamp // Swamp</t>
  </si>
  <si>
    <t>Sinew Dancer // Sinew Dancer</t>
  </si>
  <si>
    <t>Quicksilver Fisher // Quicksilver Fisher</t>
  </si>
  <si>
    <t>Tekuthal, Inquiry Dominus // Tekuthal, Inquiry Dominus</t>
  </si>
  <si>
    <t>Karumonix, the Rat King // Karumonix, the Rat King</t>
  </si>
  <si>
    <t>Phyrexian Obliterator // Phyrexian Obliterator</t>
  </si>
  <si>
    <t>Vraska, Betrayal's Sting // Vraska, Betrayal's Sting</t>
  </si>
  <si>
    <t>Capricious Hellraiser // Capricious Hellraiser</t>
  </si>
  <si>
    <t>Nissa, Ascended Animist // Nissa, Ascended Animist</t>
  </si>
  <si>
    <t>Rustvine Cultivator // Rustvine Cultivator</t>
  </si>
  <si>
    <t>Thrun, Breaker of Silence // Thrun, Breaker of Silence</t>
  </si>
  <si>
    <t>Lukka, Bound to Ruin // Lukka, Bound to Ruin</t>
  </si>
  <si>
    <t>Myr Convert // Myr Convert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</si>
</sst>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11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16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24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54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57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60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84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2026-04-29T14:38:28-03:00</dcterms:created>
  <dcterms:modified xsi:type="dcterms:W3CDTF">2026-04-29T14:38:28-03:00</dcterms:modified>
  <dc:title>Untitled Spreadsheet</dc:title>
  <dc:description/>
  <dc:subject/>
  <cp:keywords/>
  <cp:category/>
</cp:coreProperties>
</file>