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<sst xmlns="http://schemas.openxmlformats.org/spreadsheetml/2006/main" uniqueCount="60">
  <si>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Spellbox - Lista de Venda: Lorwyn Eclipsed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</si>
  <si>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</si>
  <si>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</si>
  <si>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</si>
  <si>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</si>
  <si>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</si>
  <si>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</si>
  <si>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</si>
  <si>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</si>
  <si>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AECL</t>
  </si>
  <si>
    <t>Curious Colossus // Curious Colossus</t>
  </si>
  <si>
    <t>Morningtide's Light // Morningtide's Light</t>
  </si>
  <si>
    <t>Protective Response // Protective Response</t>
  </si>
  <si>
    <t>Rhys, the Evermore // Rhys, the Evermore</t>
  </si>
  <si>
    <t>Sun-Dappled Celebrant // Sun-Dappled Celebrant</t>
  </si>
  <si>
    <t>Champions of the Shoal // Champions of the Shoal</t>
  </si>
  <si>
    <t>Glen Elendra's Answer // Glen Elendra's Answer</t>
  </si>
  <si>
    <t>Illusion Spinners // Illusion Spinners</t>
  </si>
  <si>
    <t>Run Away Together // Run Away Together</t>
  </si>
  <si>
    <t>Silvergill Mentor // Silvergill Mentor</t>
  </si>
  <si>
    <t>Sunderflock // Sunderflock</t>
  </si>
  <si>
    <t>Temporal Cleansing // Temporal Cleansing</t>
  </si>
  <si>
    <t>Thirst for Identity // Thirst for Identity</t>
  </si>
  <si>
    <t>Dawnhand Eulogist // Dawnhand Eulogist</t>
  </si>
  <si>
    <t>Moonshadow // Moonshadow</t>
  </si>
  <si>
    <t>Ashling, Rekindled // Ashling, Rekindled</t>
  </si>
  <si>
    <t>Aurora Awakener // Aurora Awakener</t>
  </si>
  <si>
    <t>Bristlebane Outrider // Bristlebane Outrider</t>
  </si>
  <si>
    <t>Celestial Reunion // Celestial Reunion</t>
  </si>
  <si>
    <t>Crossroads Watcher // Crossroads Watcher</t>
  </si>
  <si>
    <t>Mutable Explorer // Mutable Explorer</t>
  </si>
  <si>
    <t>Eclipsed Merrow // Eclipsed Merrow</t>
  </si>
  <si>
    <t>Glister Bairn // Glister Bairn</t>
  </si>
  <si>
    <t>Maralen, Fae Ascendant // Maralen, Fae Ascendant</t>
  </si>
  <si>
    <t>Stoic Grove-Guide // Stoic Grove-Guide</t>
  </si>
  <si>
    <t>Thoughtweft Lieutenant // Thoughtweft Lieutenant</t>
  </si>
  <si>
    <t>Chronicle of Victory // Chronicle of Victory</t>
  </si>
  <si>
    <t>Ajani, Outland Chaperone // Ajani, Outland Chaperone</t>
  </si>
  <si>
    <t>Brigid, Clachan's Heart // Brigid, Clachan's Heart</t>
  </si>
  <si>
    <t>Eirdu, Carrier of Dawn // Eirdu, Carrier of Dawn</t>
  </si>
  <si>
    <t>Oko, Lorwyn Liege // Oko, Lorwyn Liege</t>
  </si>
  <si>
    <t>Sygg, Wanderwine Wisdom // Sygg, Wanderwine Wisdom</t>
  </si>
  <si>
    <t>Catharsis // Catharsis</t>
  </si>
  <si>
    <t>Deceit // Deceit</t>
  </si>
  <si>
    <t>Vibrance // Vibrance</t>
  </si>
  <si>
    <t>Wistfulness // Wistfulness</t>
  </si>
  <si>
    <t>Bitterbloom Bearer // Bitterbloom Bearer</t>
  </si>
  <si>
    <t>Meek Attack // Meek Attack</t>
  </si>
  <si>
    <t>Bloom Tender // Bloom Tender</t>
  </si>
  <si>
    <t>Ashling's Command // Ashling's Command</t>
  </si>
  <si>
    <t>Trystan's Command // Trystan's Command</t>
  </si>
  <si>
    <t>Grave Venerations // Grave Venerations</t>
  </si>
  <si>
    <t>Ferrafor, Young Yew // Ferrafor, Young Yew</t>
  </si>
  <si>
    <t>Jubilation // Jubilation</t>
  </si>
  <si>
    <t>Rain-Slicked Copse // Rain-Slicked Copse</t>
  </si>
  <si>
    <t>Ignoble Hierarch // Ignoble Hierarch</t>
  </si>
  <si>
    <t>Faeburrow Elder // Faeburrow Elder</t>
  </si>
  <si>
    <t>Fire Covenant // Fire Covenant</t>
  </si>
  <si>
    <t>Painter's Servant // Painter's Servant</t>
  </si>
  <si>
    <t>Thousand-Year Elixir // Thousand-Year Elixir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</si>
</sst>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25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28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2026-04-29T14:58:59-03:00</dcterms:created>
  <dcterms:modified xsi:type="dcterms:W3CDTF">2026-04-29T14:58:59-03:00</dcterms:modified>
  <dc:title>Untitled Spreadsheet</dc:title>
  <dc:description/>
  <dc:subject/>
  <cp:keywords/>
  <cp:category/>
</cp:coreProperties>
</file>